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30" windowWidth="20415" windowHeight="7770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QC76" i="2" l="1"/>
  <c r="AQB76" i="2"/>
  <c r="AQA76" i="2"/>
  <c r="APZ76" i="2"/>
  <c r="APY76" i="2"/>
  <c r="APX76" i="2"/>
  <c r="APW76" i="2"/>
  <c r="APV76" i="2"/>
  <c r="APU76" i="2"/>
  <c r="APT76" i="2"/>
  <c r="APS76" i="2"/>
  <c r="APR76" i="2"/>
  <c r="APQ76" i="2"/>
  <c r="APP76" i="2"/>
  <c r="APO76" i="2"/>
  <c r="APN76" i="2"/>
  <c r="APM76" i="2"/>
  <c r="APL76" i="2"/>
  <c r="APK76" i="2"/>
  <c r="APJ76" i="2"/>
  <c r="API76" i="2"/>
  <c r="APH76" i="2"/>
  <c r="APG76" i="2"/>
  <c r="APF76" i="2"/>
  <c r="APE76" i="2"/>
  <c r="APD76" i="2"/>
  <c r="APC76" i="2"/>
  <c r="APB76" i="2"/>
  <c r="APA76" i="2"/>
  <c r="AOZ76" i="2"/>
  <c r="AOY76" i="2"/>
  <c r="AOX76" i="2"/>
  <c r="AOW76" i="2"/>
  <c r="AOV76" i="2"/>
  <c r="AOU76" i="2"/>
  <c r="AOT76" i="2"/>
  <c r="AOS76" i="2"/>
  <c r="AOR76" i="2"/>
  <c r="AOQ76" i="2"/>
  <c r="AOP76" i="2"/>
  <c r="AOO76" i="2"/>
  <c r="AON76" i="2"/>
  <c r="AOM76" i="2"/>
  <c r="AOL76" i="2"/>
  <c r="AOK76" i="2"/>
  <c r="AOJ76" i="2"/>
  <c r="AOI76" i="2"/>
  <c r="AOH76" i="2"/>
  <c r="AOG76" i="2"/>
  <c r="AOF76" i="2"/>
  <c r="AOE76" i="2"/>
  <c r="AOD76" i="2"/>
  <c r="AOC76" i="2"/>
  <c r="AOB76" i="2"/>
  <c r="AOA76" i="2"/>
  <c r="ANZ76" i="2"/>
  <c r="ANY76" i="2"/>
  <c r="ANX76" i="2"/>
  <c r="ANW76" i="2"/>
  <c r="ANV76" i="2"/>
  <c r="ANU76" i="2"/>
  <c r="ANT76" i="2"/>
  <c r="ANS76" i="2"/>
  <c r="ANR76" i="2"/>
  <c r="ANQ76" i="2"/>
  <c r="ANP76" i="2"/>
  <c r="ANO76" i="2"/>
  <c r="ANN76" i="2"/>
  <c r="ANM76" i="2"/>
  <c r="ANL76" i="2"/>
  <c r="ANK76" i="2"/>
  <c r="ANJ76" i="2"/>
  <c r="ANI76" i="2"/>
  <c r="ANH76" i="2"/>
  <c r="ANG76" i="2"/>
  <c r="ANF76" i="2"/>
  <c r="ANE76" i="2"/>
  <c r="AND76" i="2"/>
  <c r="ANC76" i="2"/>
  <c r="ANB76" i="2"/>
  <c r="ANA76" i="2"/>
  <c r="AMZ76" i="2"/>
  <c r="AMY76" i="2"/>
  <c r="AMX76" i="2"/>
  <c r="AMW76" i="2"/>
  <c r="AMV76" i="2"/>
  <c r="AMU76" i="2"/>
  <c r="AMT76" i="2"/>
  <c r="AMS76" i="2"/>
  <c r="AMR76" i="2"/>
  <c r="AMQ76" i="2"/>
  <c r="AMP76" i="2"/>
  <c r="AMO76" i="2"/>
  <c r="AMN76" i="2"/>
  <c r="AMM76" i="2"/>
  <c r="AML76" i="2"/>
  <c r="AMK76" i="2"/>
  <c r="AMJ76" i="2"/>
  <c r="AMI76" i="2"/>
  <c r="AMH76" i="2"/>
  <c r="AMG76" i="2"/>
  <c r="AMF76" i="2"/>
  <c r="AME76" i="2"/>
  <c r="AMD76" i="2"/>
  <c r="AMC76" i="2"/>
  <c r="AMB76" i="2"/>
  <c r="AMA76" i="2"/>
  <c r="ALZ76" i="2"/>
  <c r="ALY76" i="2"/>
  <c r="ALX76" i="2"/>
  <c r="ALW76" i="2"/>
  <c r="ALV76" i="2"/>
  <c r="ALU76" i="2"/>
  <c r="ALT76" i="2"/>
  <c r="ALS76" i="2"/>
  <c r="ALR76" i="2"/>
  <c r="ALQ76" i="2"/>
  <c r="ALP76" i="2"/>
  <c r="ALO76" i="2"/>
  <c r="ALN76" i="2"/>
  <c r="ALM76" i="2"/>
  <c r="ALL76" i="2"/>
  <c r="ALK76" i="2"/>
  <c r="ALJ76" i="2"/>
  <c r="ALI76" i="2"/>
  <c r="ALH76" i="2"/>
  <c r="ALG76" i="2"/>
  <c r="ALF76" i="2"/>
  <c r="ALE76" i="2"/>
  <c r="ALD76" i="2"/>
  <c r="ALC76" i="2"/>
  <c r="ALB76" i="2"/>
  <c r="ALA76" i="2"/>
  <c r="AKZ76" i="2"/>
  <c r="AKY76" i="2"/>
  <c r="AKX76" i="2"/>
  <c r="AKW76" i="2"/>
  <c r="AKV76" i="2"/>
  <c r="AKU76" i="2"/>
  <c r="AKT76" i="2"/>
  <c r="AKS76" i="2"/>
  <c r="AKR76" i="2"/>
  <c r="AKQ76" i="2"/>
  <c r="AKP76" i="2"/>
  <c r="AKO76" i="2"/>
  <c r="AKN76" i="2"/>
  <c r="AKM76" i="2"/>
  <c r="AKL76" i="2"/>
  <c r="AKK76" i="2"/>
  <c r="AKJ76" i="2"/>
  <c r="AKI76" i="2"/>
  <c r="AKH76" i="2"/>
  <c r="AKG76" i="2"/>
  <c r="AKF76" i="2"/>
  <c r="AKE76" i="2"/>
  <c r="AKD76" i="2"/>
  <c r="AKC76" i="2"/>
  <c r="AKB76" i="2"/>
  <c r="AKA76" i="2"/>
  <c r="AJZ76" i="2"/>
  <c r="AJY76" i="2"/>
  <c r="AJX76" i="2"/>
  <c r="AJW76" i="2"/>
  <c r="AJV76" i="2"/>
  <c r="AJU76" i="2"/>
  <c r="AJT76" i="2"/>
  <c r="AJS76" i="2"/>
  <c r="AJR76" i="2"/>
  <c r="AJQ76" i="2"/>
  <c r="AJP76" i="2"/>
  <c r="AJO76" i="2"/>
  <c r="AJN76" i="2"/>
  <c r="AJM76" i="2"/>
  <c r="AJL76" i="2"/>
  <c r="AJK76" i="2"/>
  <c r="AJJ76" i="2"/>
  <c r="AJI76" i="2"/>
  <c r="AJH76" i="2"/>
  <c r="AJG76" i="2"/>
  <c r="AJF76" i="2"/>
  <c r="AJE76" i="2"/>
  <c r="AJD76" i="2"/>
  <c r="AJC76" i="2"/>
  <c r="AJB76" i="2"/>
  <c r="AJA76" i="2"/>
  <c r="AIZ76" i="2"/>
  <c r="AIY76" i="2"/>
  <c r="AIX76" i="2"/>
  <c r="AIW76" i="2"/>
  <c r="AIV76" i="2"/>
  <c r="AIU76" i="2"/>
  <c r="AIT76" i="2"/>
  <c r="AIS76" i="2"/>
  <c r="AIR76" i="2"/>
  <c r="AIQ76" i="2"/>
  <c r="AIP76" i="2"/>
  <c r="AIO76" i="2"/>
  <c r="AIN76" i="2"/>
  <c r="AIM76" i="2"/>
  <c r="AIL76" i="2"/>
  <c r="AIK76" i="2"/>
  <c r="AIJ76" i="2"/>
  <c r="AII76" i="2"/>
  <c r="AIH76" i="2"/>
  <c r="AIG76" i="2"/>
  <c r="AIF76" i="2"/>
  <c r="AIE76" i="2"/>
  <c r="AID76" i="2"/>
  <c r="AIC76" i="2"/>
  <c r="AIB76" i="2"/>
  <c r="AIA76" i="2"/>
  <c r="AHZ76" i="2"/>
  <c r="AHY76" i="2"/>
  <c r="AHX76" i="2"/>
  <c r="AHW76" i="2"/>
  <c r="AHV76" i="2"/>
  <c r="AHU76" i="2"/>
  <c r="AHT76" i="2"/>
  <c r="AHS76" i="2"/>
  <c r="AHR76" i="2"/>
  <c r="AHQ76" i="2"/>
  <c r="AHP76" i="2"/>
  <c r="AHO76" i="2"/>
  <c r="AHN76" i="2"/>
  <c r="AHM76" i="2"/>
  <c r="AHL76" i="2"/>
  <c r="AHK76" i="2"/>
  <c r="AHJ76" i="2"/>
  <c r="AHI76" i="2"/>
  <c r="AHH76" i="2"/>
  <c r="AHG76" i="2"/>
  <c r="AHF76" i="2"/>
  <c r="AHE76" i="2"/>
  <c r="AHD76" i="2"/>
  <c r="AHC76" i="2"/>
  <c r="AHB76" i="2"/>
  <c r="AHA76" i="2"/>
  <c r="AGZ76" i="2"/>
  <c r="AGY76" i="2"/>
  <c r="AGX76" i="2"/>
  <c r="AGW76" i="2"/>
  <c r="AGV76" i="2"/>
  <c r="AGU76" i="2"/>
  <c r="AGT76" i="2"/>
  <c r="AGS76" i="2"/>
  <c r="AGR76" i="2"/>
  <c r="AGQ76" i="2"/>
  <c r="AGP76" i="2"/>
  <c r="AGO76" i="2"/>
  <c r="AGN76" i="2"/>
  <c r="AGM76" i="2"/>
  <c r="AGL76" i="2"/>
  <c r="AGK76" i="2"/>
  <c r="AGJ76" i="2"/>
  <c r="AGI76" i="2"/>
  <c r="AGH76" i="2"/>
  <c r="AGG76" i="2"/>
  <c r="AGF76" i="2"/>
  <c r="AGE76" i="2"/>
  <c r="AGD76" i="2"/>
  <c r="AGC76" i="2"/>
  <c r="AGB76" i="2"/>
  <c r="AGA76" i="2"/>
  <c r="AFZ76" i="2"/>
  <c r="AFY76" i="2"/>
  <c r="AFX76" i="2"/>
  <c r="AFW76" i="2"/>
  <c r="AFV76" i="2"/>
  <c r="AFU76" i="2"/>
  <c r="AFT76" i="2"/>
  <c r="AFS76" i="2"/>
  <c r="AFR76" i="2"/>
  <c r="AFQ76" i="2"/>
  <c r="AFP76" i="2"/>
  <c r="AFO76" i="2"/>
  <c r="AFN76" i="2"/>
  <c r="AFM76" i="2"/>
  <c r="AFL76" i="2"/>
  <c r="AFK76" i="2"/>
  <c r="AFJ76" i="2"/>
  <c r="AFI76" i="2"/>
  <c r="AFH76" i="2"/>
  <c r="AFG76" i="2"/>
  <c r="AFF76" i="2"/>
  <c r="AFE76" i="2"/>
  <c r="AFD76" i="2"/>
  <c r="AFC76" i="2"/>
  <c r="AFB76" i="2"/>
  <c r="AFA76" i="2"/>
  <c r="AEZ76" i="2"/>
  <c r="AEY76" i="2"/>
  <c r="AEX76" i="2"/>
  <c r="AEW76" i="2"/>
  <c r="AEV76" i="2"/>
  <c r="AEU76" i="2"/>
  <c r="AET76" i="2"/>
  <c r="AES76" i="2"/>
  <c r="AER76" i="2"/>
  <c r="AEQ76" i="2"/>
  <c r="AEP76" i="2"/>
  <c r="AEO76" i="2"/>
  <c r="AEN76" i="2"/>
  <c r="AEM76" i="2"/>
  <c r="AEL76" i="2"/>
  <c r="AEK76" i="2"/>
  <c r="AEJ76" i="2"/>
  <c r="AEI76" i="2"/>
  <c r="AEH76" i="2"/>
  <c r="AEG76" i="2"/>
  <c r="AEF76" i="2"/>
  <c r="AEE76" i="2"/>
  <c r="AED76" i="2"/>
  <c r="AEC76" i="2"/>
  <c r="AEB76" i="2"/>
  <c r="AEA76" i="2"/>
  <c r="ADZ76" i="2"/>
  <c r="ADY76" i="2"/>
  <c r="ADX76" i="2"/>
  <c r="ADW76" i="2"/>
  <c r="ADV76" i="2"/>
  <c r="ADU76" i="2"/>
  <c r="ADT76" i="2"/>
  <c r="ADS76" i="2"/>
  <c r="ADR76" i="2"/>
  <c r="ADQ76" i="2"/>
  <c r="ADP76" i="2"/>
  <c r="ADO76" i="2"/>
  <c r="ADN76" i="2"/>
  <c r="ADM76" i="2"/>
  <c r="ADL76" i="2"/>
  <c r="ADK76" i="2"/>
  <c r="ADJ76" i="2"/>
  <c r="ADI76" i="2"/>
  <c r="ADH76" i="2"/>
  <c r="ADG76" i="2"/>
  <c r="ADF76" i="2"/>
  <c r="ADE76" i="2"/>
  <c r="ADD76" i="2"/>
  <c r="ADC76" i="2"/>
  <c r="ADB76" i="2"/>
  <c r="ADA76" i="2"/>
  <c r="ACZ76" i="2"/>
  <c r="ACY76" i="2"/>
  <c r="ACX76" i="2"/>
  <c r="ACW76" i="2"/>
  <c r="ACV76" i="2"/>
  <c r="ACU76" i="2"/>
  <c r="ACT76" i="2"/>
  <c r="ACS76" i="2"/>
  <c r="ACR76" i="2"/>
  <c r="ACQ76" i="2"/>
  <c r="ACP76" i="2"/>
  <c r="ACO76" i="2"/>
  <c r="ACN76" i="2"/>
  <c r="ACM76" i="2"/>
  <c r="ACL76" i="2"/>
  <c r="ACK76" i="2"/>
  <c r="ACJ76" i="2"/>
  <c r="ACI76" i="2"/>
  <c r="ACH76" i="2"/>
  <c r="ACG76" i="2"/>
  <c r="ACF76" i="2"/>
  <c r="ACE76" i="2"/>
  <c r="ACD76" i="2"/>
  <c r="ACC76" i="2"/>
  <c r="ACB76" i="2"/>
  <c r="ACA76" i="2"/>
  <c r="ABZ76" i="2"/>
  <c r="ABY76" i="2"/>
  <c r="ABX76" i="2"/>
  <c r="ABW76" i="2"/>
  <c r="ABV76" i="2"/>
  <c r="ABU76" i="2"/>
  <c r="ABT76" i="2"/>
  <c r="ABS76" i="2"/>
  <c r="ABR76" i="2"/>
  <c r="ABQ76" i="2"/>
  <c r="ABP76" i="2"/>
  <c r="ABO76" i="2"/>
  <c r="ABN76" i="2"/>
  <c r="ABM76" i="2"/>
  <c r="ABL76" i="2"/>
  <c r="ABK76" i="2"/>
  <c r="ABJ76" i="2"/>
  <c r="ABI76" i="2"/>
  <c r="ABH76" i="2"/>
  <c r="ABG76" i="2"/>
  <c r="ABF76" i="2"/>
  <c r="ABE76" i="2"/>
  <c r="ABD76" i="2"/>
  <c r="ABC76" i="2"/>
  <c r="ABB76" i="2"/>
  <c r="ABA76" i="2"/>
  <c r="AAZ76" i="2"/>
  <c r="AAY76" i="2"/>
  <c r="AAX76" i="2"/>
  <c r="AAW76" i="2"/>
  <c r="AAV76" i="2"/>
  <c r="AAU76" i="2"/>
  <c r="AAT76" i="2"/>
  <c r="AAS76" i="2"/>
  <c r="AAR76" i="2"/>
  <c r="AAQ76" i="2"/>
  <c r="AAP76" i="2"/>
  <c r="AAO76" i="2"/>
  <c r="AAN76" i="2"/>
  <c r="AAM76" i="2"/>
  <c r="AAL76" i="2"/>
  <c r="AAK76" i="2"/>
  <c r="AAJ76" i="2"/>
  <c r="AAI76" i="2"/>
  <c r="AAH76" i="2"/>
  <c r="AAG76" i="2"/>
  <c r="AAF76" i="2"/>
  <c r="AAE76" i="2"/>
  <c r="AAD76" i="2"/>
  <c r="AAC76" i="2"/>
  <c r="AAB76" i="2"/>
  <c r="AAA76" i="2"/>
  <c r="ZZ76" i="2"/>
  <c r="ZY76" i="2"/>
  <c r="ZX76" i="2"/>
  <c r="ZW76" i="2"/>
  <c r="ZV76" i="2"/>
  <c r="ZU76" i="2"/>
  <c r="ZT76" i="2"/>
  <c r="ZS76" i="2"/>
  <c r="ZR76" i="2"/>
  <c r="ZQ76" i="2"/>
  <c r="ZP76" i="2"/>
  <c r="ZO76" i="2"/>
  <c r="ZN76" i="2"/>
  <c r="ZM76" i="2"/>
  <c r="ZL76" i="2"/>
  <c r="ZK76" i="2"/>
  <c r="ZJ76" i="2"/>
  <c r="ZI76" i="2"/>
  <c r="ZH76" i="2"/>
  <c r="ZG76" i="2"/>
  <c r="ZF76" i="2"/>
  <c r="ZE76" i="2"/>
  <c r="ZD76" i="2"/>
  <c r="ZC76" i="2"/>
  <c r="ZB76" i="2"/>
  <c r="ZA76" i="2"/>
  <c r="YZ76" i="2"/>
  <c r="YY76" i="2"/>
  <c r="YX76" i="2"/>
  <c r="YW76" i="2"/>
  <c r="YV76" i="2"/>
  <c r="YU76" i="2"/>
  <c r="YT76" i="2"/>
  <c r="YS76" i="2"/>
  <c r="YR76" i="2"/>
  <c r="YQ76" i="2"/>
  <c r="YP76" i="2"/>
  <c r="YO76" i="2"/>
  <c r="YN76" i="2"/>
  <c r="YM76" i="2"/>
  <c r="YL76" i="2"/>
  <c r="YK76" i="2"/>
  <c r="YJ76" i="2"/>
  <c r="YI76" i="2"/>
  <c r="YH76" i="2"/>
  <c r="YG76" i="2"/>
  <c r="YF76" i="2"/>
  <c r="YE76" i="2"/>
  <c r="YD76" i="2"/>
  <c r="YC76" i="2"/>
  <c r="YB76" i="2"/>
  <c r="YA76" i="2"/>
  <c r="XZ76" i="2"/>
  <c r="XY76" i="2"/>
  <c r="XX76" i="2"/>
  <c r="XW76" i="2"/>
  <c r="XV76" i="2"/>
  <c r="XU76" i="2"/>
  <c r="XT76" i="2"/>
  <c r="XS76" i="2"/>
  <c r="XR76" i="2"/>
  <c r="XQ76" i="2"/>
  <c r="XP76" i="2"/>
  <c r="XO76" i="2"/>
  <c r="XN76" i="2"/>
  <c r="XM76" i="2"/>
  <c r="XL76" i="2"/>
  <c r="XK76" i="2"/>
  <c r="XJ76" i="2"/>
  <c r="XI76" i="2"/>
  <c r="XH76" i="2"/>
  <c r="XG76" i="2"/>
  <c r="XF76" i="2"/>
  <c r="XE76" i="2"/>
  <c r="XD76" i="2"/>
  <c r="XC76" i="2"/>
  <c r="XB76" i="2"/>
  <c r="XA76" i="2"/>
  <c r="WZ76" i="2"/>
  <c r="WY76" i="2"/>
  <c r="WX76" i="2"/>
  <c r="WW76" i="2"/>
  <c r="WV76" i="2"/>
  <c r="WU76" i="2"/>
  <c r="WT76" i="2"/>
  <c r="WS76" i="2"/>
  <c r="WR76" i="2"/>
  <c r="WQ76" i="2"/>
  <c r="WP76" i="2"/>
  <c r="WO76" i="2"/>
  <c r="WN76" i="2"/>
  <c r="WM76" i="2"/>
  <c r="WL76" i="2"/>
  <c r="WK76" i="2"/>
  <c r="WJ76" i="2"/>
  <c r="WI76" i="2"/>
  <c r="WH76" i="2"/>
  <c r="WG76" i="2"/>
  <c r="WF76" i="2"/>
  <c r="WE76" i="2"/>
  <c r="WD76" i="2"/>
  <c r="WC76" i="2"/>
  <c r="WB76" i="2"/>
  <c r="WA76" i="2"/>
  <c r="VZ76" i="2"/>
  <c r="VY76" i="2"/>
  <c r="VX76" i="2"/>
  <c r="VW76" i="2"/>
  <c r="VV76" i="2"/>
  <c r="VU76" i="2"/>
  <c r="VT76" i="2"/>
  <c r="VS76" i="2"/>
  <c r="VR76" i="2"/>
  <c r="VQ76" i="2"/>
  <c r="VP76" i="2"/>
  <c r="VO76" i="2"/>
  <c r="VN76" i="2"/>
  <c r="VM76" i="2"/>
  <c r="VL76" i="2"/>
  <c r="VK76" i="2"/>
  <c r="VJ76" i="2"/>
  <c r="VI76" i="2"/>
  <c r="VH76" i="2"/>
  <c r="VG76" i="2"/>
  <c r="VF76" i="2"/>
  <c r="VE76" i="2"/>
  <c r="VD76" i="2"/>
  <c r="VC76" i="2"/>
  <c r="VB76" i="2"/>
  <c r="VA76" i="2"/>
  <c r="UZ76" i="2"/>
  <c r="UY76" i="2"/>
  <c r="UX76" i="2"/>
  <c r="UW76" i="2"/>
  <c r="UV76" i="2"/>
  <c r="UU76" i="2"/>
  <c r="UT76" i="2"/>
  <c r="US76" i="2"/>
  <c r="UR76" i="2"/>
  <c r="UQ76" i="2"/>
  <c r="UP76" i="2"/>
  <c r="UO76" i="2"/>
  <c r="UN76" i="2"/>
  <c r="UM76" i="2"/>
  <c r="UL76" i="2"/>
  <c r="UK76" i="2"/>
  <c r="UJ76" i="2"/>
  <c r="UI76" i="2"/>
  <c r="UH76" i="2"/>
  <c r="UG76" i="2"/>
  <c r="UF76" i="2"/>
  <c r="UE76" i="2"/>
  <c r="UD76" i="2"/>
  <c r="UC76" i="2"/>
  <c r="UB76" i="2"/>
  <c r="UA76" i="2"/>
  <c r="TZ76" i="2"/>
  <c r="TY76" i="2"/>
  <c r="TX76" i="2"/>
  <c r="TW76" i="2"/>
  <c r="TV76" i="2"/>
  <c r="TU76" i="2"/>
  <c r="TT76" i="2"/>
  <c r="TS76" i="2"/>
  <c r="TR76" i="2"/>
  <c r="TQ76" i="2"/>
  <c r="TP76" i="2"/>
  <c r="TO76" i="2"/>
  <c r="TN76" i="2"/>
  <c r="TM76" i="2"/>
  <c r="TL76" i="2"/>
  <c r="TK76" i="2"/>
  <c r="TJ76" i="2"/>
  <c r="TI76" i="2"/>
  <c r="TH76" i="2"/>
  <c r="TG76" i="2"/>
  <c r="TF76" i="2"/>
  <c r="TE76" i="2"/>
  <c r="TD76" i="2"/>
  <c r="TC76" i="2"/>
  <c r="TB76" i="2"/>
  <c r="TA76" i="2"/>
  <c r="SZ76" i="2"/>
  <c r="SY76" i="2"/>
  <c r="SX76" i="2"/>
  <c r="SW76" i="2"/>
  <c r="SV76" i="2"/>
  <c r="SU76" i="2"/>
  <c r="ST76" i="2"/>
  <c r="SS76" i="2"/>
  <c r="SR76" i="2"/>
  <c r="SQ76" i="2"/>
  <c r="SP76" i="2"/>
  <c r="SO76" i="2"/>
  <c r="SN76" i="2"/>
  <c r="SM76" i="2"/>
  <c r="SL76" i="2"/>
  <c r="SK76" i="2"/>
  <c r="SJ76" i="2"/>
  <c r="SI76" i="2"/>
  <c r="SH76" i="2"/>
  <c r="SG76" i="2"/>
  <c r="SF76" i="2"/>
  <c r="SE76" i="2"/>
  <c r="SD76" i="2"/>
  <c r="SC76" i="2"/>
  <c r="SB76" i="2"/>
  <c r="SA76" i="2"/>
  <c r="RZ76" i="2"/>
  <c r="RY76" i="2"/>
  <c r="RX76" i="2"/>
  <c r="RW76" i="2"/>
  <c r="RV76" i="2"/>
  <c r="RU76" i="2"/>
  <c r="RT76" i="2"/>
  <c r="RS76" i="2"/>
  <c r="RR76" i="2"/>
  <c r="RQ76" i="2"/>
  <c r="RP76" i="2"/>
  <c r="RO76" i="2"/>
  <c r="RN76" i="2"/>
  <c r="RM76" i="2"/>
  <c r="RL76" i="2"/>
  <c r="RK76" i="2"/>
  <c r="RJ76" i="2"/>
  <c r="RI76" i="2"/>
  <c r="RH76" i="2"/>
  <c r="RG76" i="2"/>
  <c r="RF76" i="2"/>
  <c r="RE76" i="2"/>
  <c r="RD76" i="2"/>
  <c r="RC76" i="2"/>
  <c r="RB76" i="2"/>
  <c r="RA76" i="2"/>
  <c r="QZ76" i="2"/>
  <c r="QY76" i="2"/>
  <c r="QX76" i="2"/>
  <c r="QW76" i="2"/>
  <c r="QV76" i="2"/>
  <c r="QU76" i="2"/>
  <c r="QT76" i="2"/>
  <c r="QS76" i="2"/>
  <c r="QR76" i="2"/>
  <c r="QQ76" i="2"/>
  <c r="QP76" i="2"/>
  <c r="QO76" i="2"/>
  <c r="QN76" i="2"/>
  <c r="QM76" i="2"/>
  <c r="QL76" i="2"/>
  <c r="QK76" i="2"/>
  <c r="QJ76" i="2"/>
  <c r="QI76" i="2"/>
  <c r="QH76" i="2"/>
  <c r="QG76" i="2"/>
  <c r="QF76" i="2"/>
  <c r="QE76" i="2"/>
  <c r="QD76" i="2"/>
  <c r="QC76" i="2"/>
  <c r="QB76" i="2"/>
  <c r="QA76" i="2"/>
  <c r="PZ76" i="2"/>
  <c r="PY76" i="2"/>
  <c r="PX76" i="2"/>
  <c r="PW76" i="2"/>
  <c r="PV76" i="2"/>
  <c r="PU76" i="2"/>
  <c r="PT76" i="2"/>
  <c r="PS76" i="2"/>
  <c r="PR76" i="2"/>
  <c r="PQ76" i="2"/>
  <c r="PP76" i="2"/>
  <c r="PO76" i="2"/>
  <c r="PN76" i="2"/>
  <c r="PM76" i="2"/>
  <c r="PL76" i="2"/>
  <c r="PK76" i="2"/>
  <c r="PJ76" i="2"/>
  <c r="PI76" i="2"/>
  <c r="PH76" i="2"/>
  <c r="PG76" i="2"/>
  <c r="PF76" i="2"/>
  <c r="PE76" i="2"/>
  <c r="PD76" i="2"/>
  <c r="PC76" i="2"/>
  <c r="PB76" i="2"/>
  <c r="PA76" i="2"/>
  <c r="OZ76" i="2"/>
  <c r="OY76" i="2"/>
  <c r="OX76" i="2"/>
  <c r="OW76" i="2"/>
  <c r="OV76" i="2"/>
  <c r="OU76" i="2"/>
  <c r="OT76" i="2"/>
  <c r="OS76" i="2"/>
  <c r="OR76" i="2"/>
  <c r="OQ76" i="2"/>
  <c r="OP76" i="2"/>
  <c r="OO76" i="2"/>
  <c r="ON76" i="2"/>
  <c r="OM76" i="2"/>
  <c r="OL76" i="2"/>
  <c r="OK76" i="2"/>
  <c r="OJ76" i="2"/>
  <c r="OI76" i="2"/>
  <c r="OH76" i="2"/>
  <c r="OG76" i="2"/>
  <c r="OF76" i="2"/>
  <c r="OE76" i="2"/>
  <c r="OD76" i="2"/>
  <c r="OC76" i="2"/>
  <c r="OB76" i="2"/>
  <c r="OA76" i="2"/>
  <c r="NZ76" i="2"/>
  <c r="NY76" i="2"/>
  <c r="NX76" i="2"/>
  <c r="NW76" i="2"/>
  <c r="NV76" i="2"/>
  <c r="NU76" i="2"/>
  <c r="NT76" i="2"/>
  <c r="NS76" i="2"/>
  <c r="NR76" i="2"/>
  <c r="NQ76" i="2"/>
  <c r="NP76" i="2"/>
  <c r="NO76" i="2"/>
  <c r="NN76" i="2"/>
  <c r="NM76" i="2"/>
  <c r="NL76" i="2"/>
  <c r="NK76" i="2"/>
  <c r="NJ76" i="2"/>
  <c r="NI76" i="2"/>
  <c r="NH76" i="2"/>
  <c r="NG76" i="2"/>
  <c r="NF76" i="2"/>
  <c r="NE76" i="2"/>
  <c r="ND76" i="2"/>
  <c r="NC76" i="2"/>
  <c r="NB76" i="2"/>
  <c r="NA76" i="2"/>
  <c r="MZ76" i="2"/>
  <c r="MY76" i="2"/>
  <c r="MX76" i="2"/>
  <c r="MW76" i="2"/>
  <c r="MV76" i="2"/>
  <c r="MU76" i="2"/>
  <c r="MT76" i="2"/>
  <c r="MS76" i="2"/>
  <c r="MR76" i="2"/>
  <c r="MQ76" i="2"/>
  <c r="MP76" i="2"/>
  <c r="MO76" i="2"/>
  <c r="MN76" i="2"/>
  <c r="MM76" i="2"/>
  <c r="ML76" i="2"/>
  <c r="MK76" i="2"/>
  <c r="MJ76" i="2"/>
  <c r="MI76" i="2"/>
  <c r="MH76" i="2"/>
  <c r="MG76" i="2"/>
  <c r="MF76" i="2"/>
  <c r="ME76" i="2"/>
  <c r="MD76" i="2"/>
  <c r="MC76" i="2"/>
  <c r="MB76" i="2"/>
  <c r="MA76" i="2"/>
  <c r="LZ76" i="2"/>
  <c r="LY76" i="2"/>
  <c r="LX76" i="2"/>
  <c r="LW76" i="2"/>
  <c r="LV76" i="2"/>
  <c r="LU76" i="2"/>
  <c r="LT76" i="2"/>
  <c r="LS76" i="2"/>
  <c r="LR76" i="2"/>
  <c r="LQ76" i="2"/>
  <c r="LP76" i="2"/>
  <c r="LO76" i="2"/>
  <c r="LN76" i="2"/>
  <c r="LM76" i="2"/>
  <c r="LL76" i="2"/>
  <c r="LK76" i="2"/>
  <c r="LJ76" i="2"/>
  <c r="LI76" i="2"/>
  <c r="LH76" i="2"/>
  <c r="LG76" i="2"/>
  <c r="LF76" i="2"/>
  <c r="LE76" i="2"/>
  <c r="LD76" i="2"/>
  <c r="LC76" i="2"/>
  <c r="LB76" i="2"/>
  <c r="LA76" i="2"/>
  <c r="KZ76" i="2"/>
  <c r="KY76" i="2"/>
  <c r="KX76" i="2"/>
  <c r="KW76" i="2"/>
  <c r="KV76" i="2"/>
  <c r="KU76" i="2"/>
  <c r="KT76" i="2"/>
  <c r="KS76" i="2"/>
  <c r="KR76" i="2"/>
  <c r="KQ76" i="2"/>
  <c r="KP76" i="2"/>
  <c r="KO76" i="2"/>
  <c r="KN76" i="2"/>
  <c r="KM76" i="2"/>
  <c r="KL76" i="2"/>
  <c r="KK76" i="2"/>
  <c r="KJ76" i="2"/>
  <c r="KI76" i="2"/>
  <c r="KH76" i="2"/>
  <c r="KG76" i="2"/>
  <c r="KF76" i="2"/>
  <c r="KE76" i="2"/>
  <c r="KD76" i="2"/>
  <c r="KC76" i="2"/>
  <c r="KB76" i="2"/>
  <c r="KA76" i="2"/>
  <c r="JZ76" i="2"/>
  <c r="JY76" i="2"/>
  <c r="JX76" i="2"/>
  <c r="JW76" i="2"/>
  <c r="JV76" i="2"/>
  <c r="JU76" i="2"/>
  <c r="JT76" i="2"/>
  <c r="JS76" i="2"/>
  <c r="JR76" i="2"/>
  <c r="JQ76" i="2"/>
  <c r="JP76" i="2"/>
  <c r="JO76" i="2"/>
  <c r="JN76" i="2"/>
  <c r="JM76" i="2"/>
  <c r="JL76" i="2"/>
  <c r="JK76" i="2"/>
  <c r="JJ76" i="2"/>
  <c r="JI76" i="2"/>
  <c r="JH76" i="2"/>
  <c r="JG76" i="2"/>
  <c r="JF76" i="2"/>
  <c r="JE76" i="2"/>
  <c r="JD76" i="2"/>
  <c r="JC76" i="2"/>
  <c r="JB76" i="2"/>
  <c r="JA76" i="2"/>
  <c r="IZ76" i="2"/>
  <c r="IY76" i="2"/>
  <c r="IX76" i="2"/>
  <c r="IW76" i="2"/>
  <c r="IV76" i="2"/>
  <c r="IU76" i="2"/>
  <c r="IT76" i="2"/>
  <c r="IS76" i="2"/>
  <c r="IR76" i="2"/>
  <c r="IQ76" i="2"/>
  <c r="IP76" i="2"/>
  <c r="IO76" i="2"/>
  <c r="IN76" i="2"/>
  <c r="IM76" i="2"/>
  <c r="IL76" i="2"/>
  <c r="IK76" i="2"/>
  <c r="IJ76" i="2"/>
  <c r="II76" i="2"/>
  <c r="IH76" i="2"/>
  <c r="IG76" i="2"/>
  <c r="IF76" i="2"/>
  <c r="IE76" i="2"/>
  <c r="ID76" i="2"/>
  <c r="IC76" i="2"/>
  <c r="IB76" i="2"/>
  <c r="IA76" i="2"/>
  <c r="HZ76" i="2"/>
  <c r="HY76" i="2"/>
  <c r="HX76" i="2"/>
  <c r="HW76" i="2"/>
  <c r="HV76" i="2"/>
  <c r="HU76" i="2"/>
  <c r="HT76" i="2"/>
  <c r="HS76" i="2"/>
  <c r="HR76" i="2"/>
  <c r="HQ76" i="2"/>
  <c r="HP76" i="2"/>
  <c r="HO76" i="2"/>
  <c r="HN76" i="2"/>
  <c r="HM76" i="2"/>
  <c r="HL76" i="2"/>
  <c r="HK76" i="2"/>
  <c r="HJ76" i="2"/>
  <c r="HI76" i="2"/>
  <c r="HH76" i="2"/>
  <c r="HG76" i="2"/>
  <c r="HF76" i="2"/>
  <c r="HE76" i="2"/>
  <c r="HD76" i="2"/>
  <c r="HC76" i="2"/>
  <c r="HB76" i="2"/>
  <c r="HA76" i="2"/>
  <c r="GZ76" i="2"/>
  <c r="GY76" i="2"/>
  <c r="GX76" i="2"/>
  <c r="GW76" i="2"/>
  <c r="GV76" i="2"/>
  <c r="GU76" i="2"/>
  <c r="GT76" i="2"/>
  <c r="GS76" i="2"/>
  <c r="GR76" i="2"/>
  <c r="GQ76" i="2"/>
  <c r="GP76" i="2"/>
  <c r="GO76" i="2"/>
  <c r="GN76" i="2"/>
  <c r="GM76" i="2"/>
  <c r="GL76" i="2"/>
  <c r="GK76" i="2"/>
  <c r="GJ76" i="2"/>
  <c r="GI76" i="2"/>
  <c r="GH76" i="2"/>
  <c r="GG76" i="2"/>
  <c r="GF76" i="2"/>
  <c r="GE76" i="2"/>
  <c r="GD76" i="2"/>
  <c r="GC76" i="2"/>
  <c r="GB76" i="2"/>
  <c r="GA76" i="2"/>
  <c r="FZ76" i="2"/>
  <c r="FY76" i="2"/>
  <c r="FX76" i="2"/>
  <c r="FW76" i="2"/>
  <c r="FV76" i="2"/>
  <c r="FU76" i="2"/>
  <c r="FT76" i="2"/>
  <c r="FS76" i="2"/>
  <c r="FR76" i="2"/>
  <c r="FQ76" i="2"/>
  <c r="FP76" i="2"/>
  <c r="FO76" i="2"/>
  <c r="FN76" i="2"/>
  <c r="FM76" i="2"/>
  <c r="FL76" i="2"/>
  <c r="FK76" i="2"/>
  <c r="FJ76" i="2"/>
  <c r="FI76" i="2"/>
  <c r="FH76" i="2"/>
  <c r="FG76" i="2"/>
  <c r="FF76" i="2"/>
  <c r="FE76" i="2"/>
  <c r="FD76" i="2"/>
  <c r="FC76" i="2"/>
  <c r="FB76" i="2"/>
  <c r="FA76" i="2"/>
  <c r="EZ76" i="2"/>
  <c r="EY76" i="2"/>
  <c r="EX76" i="2"/>
  <c r="EW76" i="2"/>
  <c r="EV76" i="2"/>
  <c r="EU76" i="2"/>
  <c r="ET76" i="2"/>
  <c r="ES76" i="2"/>
  <c r="ER76" i="2"/>
  <c r="EQ76" i="2"/>
  <c r="EP76" i="2"/>
  <c r="EO76" i="2"/>
  <c r="EN76" i="2"/>
  <c r="EM76" i="2"/>
  <c r="EL76" i="2"/>
  <c r="EK76" i="2"/>
  <c r="EJ76" i="2"/>
  <c r="EI76" i="2"/>
  <c r="EH76" i="2"/>
  <c r="EG76" i="2"/>
  <c r="EF76" i="2"/>
  <c r="EE76" i="2"/>
  <c r="ED76" i="2"/>
  <c r="EC76" i="2"/>
  <c r="EB76" i="2"/>
  <c r="EA76" i="2"/>
  <c r="DZ76" i="2"/>
  <c r="DY76" i="2"/>
  <c r="DX76" i="2"/>
  <c r="DW76" i="2"/>
  <c r="DV76" i="2"/>
  <c r="DU76" i="2"/>
  <c r="DT76" i="2"/>
  <c r="DS76" i="2"/>
  <c r="DR76" i="2"/>
  <c r="DQ76" i="2"/>
  <c r="DP76" i="2"/>
  <c r="DO76" i="2"/>
  <c r="DN76" i="2"/>
  <c r="DM76" i="2"/>
  <c r="DL76" i="2"/>
  <c r="DK76" i="2"/>
  <c r="DJ76" i="2"/>
  <c r="DI76" i="2"/>
  <c r="DH76" i="2"/>
  <c r="DG76" i="2"/>
  <c r="DF76" i="2"/>
  <c r="DE76" i="2"/>
  <c r="DD76" i="2"/>
  <c r="DC76" i="2"/>
  <c r="DB76" i="2"/>
  <c r="DA76" i="2"/>
  <c r="CZ76" i="2"/>
  <c r="CY76" i="2"/>
  <c r="CX76" i="2"/>
  <c r="CW76" i="2"/>
  <c r="CV76" i="2"/>
  <c r="CU76" i="2"/>
  <c r="CT76" i="2"/>
  <c r="CS76" i="2"/>
  <c r="CR76" i="2"/>
  <c r="CQ76" i="2"/>
  <c r="CP76" i="2"/>
  <c r="CO76" i="2"/>
  <c r="CN76" i="2"/>
  <c r="CM76" i="2"/>
  <c r="CL76" i="2"/>
  <c r="CK76" i="2"/>
  <c r="CJ76" i="2"/>
  <c r="CI76" i="2"/>
  <c r="CH76" i="2"/>
  <c r="CG76" i="2"/>
  <c r="CF76" i="2"/>
  <c r="CE76" i="2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AQC75" i="2"/>
  <c r="AQB75" i="2"/>
  <c r="AQA75" i="2"/>
  <c r="APZ75" i="2"/>
  <c r="APY75" i="2"/>
  <c r="APX75" i="2"/>
  <c r="APW75" i="2"/>
  <c r="APV75" i="2"/>
  <c r="APU75" i="2"/>
  <c r="APT75" i="2"/>
  <c r="APS75" i="2"/>
  <c r="APR75" i="2"/>
  <c r="APQ75" i="2"/>
  <c r="APP75" i="2"/>
  <c r="APO75" i="2"/>
  <c r="APN75" i="2"/>
  <c r="APM75" i="2"/>
  <c r="APL75" i="2"/>
  <c r="APK75" i="2"/>
  <c r="APJ75" i="2"/>
  <c r="API75" i="2"/>
  <c r="APH75" i="2"/>
  <c r="APG75" i="2"/>
  <c r="APF75" i="2"/>
  <c r="APE75" i="2"/>
  <c r="APD75" i="2"/>
  <c r="APC75" i="2"/>
  <c r="APB75" i="2"/>
  <c r="APA75" i="2"/>
  <c r="AOZ75" i="2"/>
  <c r="AOY75" i="2"/>
  <c r="AOX75" i="2"/>
  <c r="AOW75" i="2"/>
  <c r="AOV75" i="2"/>
  <c r="AOU75" i="2"/>
  <c r="AOT75" i="2"/>
  <c r="AOS75" i="2"/>
  <c r="AOR75" i="2"/>
  <c r="AOQ75" i="2"/>
  <c r="AOP75" i="2"/>
  <c r="AOO75" i="2"/>
  <c r="AON75" i="2"/>
  <c r="AOM75" i="2"/>
  <c r="AOL75" i="2"/>
  <c r="AOK75" i="2"/>
  <c r="AOJ75" i="2"/>
  <c r="AOI75" i="2"/>
  <c r="AOH75" i="2"/>
  <c r="AOG75" i="2"/>
  <c r="AOF75" i="2"/>
  <c r="AOE75" i="2"/>
  <c r="AOD75" i="2"/>
  <c r="AOC75" i="2"/>
  <c r="AOB75" i="2"/>
  <c r="AOA75" i="2"/>
  <c r="ANZ75" i="2"/>
  <c r="ANY75" i="2"/>
  <c r="ANX75" i="2"/>
  <c r="ANW75" i="2"/>
  <c r="ANV75" i="2"/>
  <c r="ANU75" i="2"/>
  <c r="ANT75" i="2"/>
  <c r="ANS75" i="2"/>
  <c r="ANR75" i="2"/>
  <c r="ANQ75" i="2"/>
  <c r="ANP75" i="2"/>
  <c r="ANO75" i="2"/>
  <c r="ANN75" i="2"/>
  <c r="ANM75" i="2"/>
  <c r="ANL75" i="2"/>
  <c r="ANK75" i="2"/>
  <c r="ANJ75" i="2"/>
  <c r="ANI75" i="2"/>
  <c r="ANH75" i="2"/>
  <c r="ANG75" i="2"/>
  <c r="ANF75" i="2"/>
  <c r="ANE75" i="2"/>
  <c r="AND75" i="2"/>
  <c r="ANC75" i="2"/>
  <c r="ANB75" i="2"/>
  <c r="ANA75" i="2"/>
  <c r="AMZ75" i="2"/>
  <c r="AMY75" i="2"/>
  <c r="AMX75" i="2"/>
  <c r="AMW75" i="2"/>
  <c r="AMV75" i="2"/>
  <c r="AMU75" i="2"/>
  <c r="AMT75" i="2"/>
  <c r="AMS75" i="2"/>
  <c r="AMR75" i="2"/>
  <c r="AMQ75" i="2"/>
  <c r="AMP75" i="2"/>
  <c r="AMO75" i="2"/>
  <c r="AMN75" i="2"/>
  <c r="AMM75" i="2"/>
  <c r="AML75" i="2"/>
  <c r="AMK75" i="2"/>
  <c r="AMJ75" i="2"/>
  <c r="AMI75" i="2"/>
  <c r="AMH75" i="2"/>
  <c r="AMG75" i="2"/>
  <c r="AMF75" i="2"/>
  <c r="AME75" i="2"/>
  <c r="AMD75" i="2"/>
  <c r="AMC75" i="2"/>
  <c r="AMB75" i="2"/>
  <c r="AMA75" i="2"/>
  <c r="ALZ75" i="2"/>
  <c r="ALY75" i="2"/>
  <c r="ALX75" i="2"/>
  <c r="ALW75" i="2"/>
  <c r="ALV75" i="2"/>
  <c r="ALU75" i="2"/>
  <c r="ALT75" i="2"/>
  <c r="ALS75" i="2"/>
  <c r="ALR75" i="2"/>
  <c r="ALQ75" i="2"/>
  <c r="ALP75" i="2"/>
  <c r="ALO75" i="2"/>
  <c r="ALN75" i="2"/>
  <c r="ALM75" i="2"/>
  <c r="ALL75" i="2"/>
  <c r="ALK75" i="2"/>
  <c r="ALJ75" i="2"/>
  <c r="ALI75" i="2"/>
  <c r="ALH75" i="2"/>
  <c r="ALG75" i="2"/>
  <c r="ALF75" i="2"/>
  <c r="ALE75" i="2"/>
  <c r="ALD75" i="2"/>
  <c r="ALC75" i="2"/>
  <c r="ALB75" i="2"/>
  <c r="ALA75" i="2"/>
  <c r="AKZ75" i="2"/>
  <c r="AKY75" i="2"/>
  <c r="AKX75" i="2"/>
  <c r="AKW75" i="2"/>
  <c r="AKV75" i="2"/>
  <c r="AKU75" i="2"/>
  <c r="AKT75" i="2"/>
  <c r="AKS75" i="2"/>
  <c r="AKR75" i="2"/>
  <c r="AKQ75" i="2"/>
  <c r="AKP75" i="2"/>
  <c r="AKO75" i="2"/>
  <c r="AKN75" i="2"/>
  <c r="AKM75" i="2"/>
  <c r="AKL75" i="2"/>
  <c r="AKK75" i="2"/>
  <c r="AKJ75" i="2"/>
  <c r="AKI75" i="2"/>
  <c r="AKH75" i="2"/>
  <c r="AKG75" i="2"/>
  <c r="AKF75" i="2"/>
  <c r="AKE75" i="2"/>
  <c r="AKD75" i="2"/>
  <c r="AKC75" i="2"/>
  <c r="AKB75" i="2"/>
  <c r="AKA75" i="2"/>
  <c r="AJZ75" i="2"/>
  <c r="AJY75" i="2"/>
  <c r="AJX75" i="2"/>
  <c r="AJW75" i="2"/>
  <c r="AJV75" i="2"/>
  <c r="AJU75" i="2"/>
  <c r="AJT75" i="2"/>
  <c r="AJS75" i="2"/>
  <c r="AJR75" i="2"/>
  <c r="AJQ75" i="2"/>
  <c r="AJP75" i="2"/>
  <c r="AJO75" i="2"/>
  <c r="AJN75" i="2"/>
  <c r="AJM75" i="2"/>
  <c r="AJL75" i="2"/>
  <c r="AJK75" i="2"/>
  <c r="AJJ75" i="2"/>
  <c r="AJI75" i="2"/>
  <c r="AJH75" i="2"/>
  <c r="AJG75" i="2"/>
  <c r="AJF75" i="2"/>
  <c r="AJE75" i="2"/>
  <c r="AJD75" i="2"/>
  <c r="AJC75" i="2"/>
  <c r="AJB75" i="2"/>
  <c r="AJA75" i="2"/>
  <c r="AIZ75" i="2"/>
  <c r="AIY75" i="2"/>
  <c r="AIX75" i="2"/>
  <c r="AIW75" i="2"/>
  <c r="AIV75" i="2"/>
  <c r="AIU75" i="2"/>
  <c r="AIT75" i="2"/>
  <c r="AIS75" i="2"/>
  <c r="AIR75" i="2"/>
  <c r="AIQ75" i="2"/>
  <c r="AIP75" i="2"/>
  <c r="AIO75" i="2"/>
  <c r="AIN75" i="2"/>
  <c r="AIM75" i="2"/>
  <c r="AIL75" i="2"/>
  <c r="AIK75" i="2"/>
  <c r="AIJ75" i="2"/>
  <c r="AII75" i="2"/>
  <c r="AIH75" i="2"/>
  <c r="AIG75" i="2"/>
  <c r="AIF75" i="2"/>
  <c r="AIE75" i="2"/>
  <c r="AID75" i="2"/>
  <c r="AIC75" i="2"/>
  <c r="AIB75" i="2"/>
  <c r="AIA75" i="2"/>
  <c r="AHZ75" i="2"/>
  <c r="AHY75" i="2"/>
  <c r="AHX75" i="2"/>
  <c r="AHW75" i="2"/>
  <c r="AHV75" i="2"/>
  <c r="AHU75" i="2"/>
  <c r="AHT75" i="2"/>
  <c r="AHS75" i="2"/>
  <c r="AHR75" i="2"/>
  <c r="AHQ75" i="2"/>
  <c r="AHP75" i="2"/>
  <c r="AHO75" i="2"/>
  <c r="AHN75" i="2"/>
  <c r="AHM75" i="2"/>
  <c r="AHL75" i="2"/>
  <c r="AHK75" i="2"/>
  <c r="AHJ75" i="2"/>
  <c r="AHI75" i="2"/>
  <c r="AHH75" i="2"/>
  <c r="AHG75" i="2"/>
  <c r="AHF75" i="2"/>
  <c r="AHE75" i="2"/>
  <c r="AHD75" i="2"/>
  <c r="AHC75" i="2"/>
  <c r="AHB75" i="2"/>
  <c r="AHA75" i="2"/>
  <c r="AGZ75" i="2"/>
  <c r="AGY75" i="2"/>
  <c r="AGX75" i="2"/>
  <c r="AGW75" i="2"/>
  <c r="AGV75" i="2"/>
  <c r="AGU75" i="2"/>
  <c r="AGT75" i="2"/>
  <c r="AGS75" i="2"/>
  <c r="AGR75" i="2"/>
  <c r="AGQ75" i="2"/>
  <c r="AGP75" i="2"/>
  <c r="AGO75" i="2"/>
  <c r="AGN75" i="2"/>
  <c r="AGM75" i="2"/>
  <c r="AGL75" i="2"/>
  <c r="AGK75" i="2"/>
  <c r="AGJ75" i="2"/>
  <c r="AGI75" i="2"/>
  <c r="AGH75" i="2"/>
  <c r="AGG75" i="2"/>
  <c r="AGF75" i="2"/>
  <c r="AGE75" i="2"/>
  <c r="AGD75" i="2"/>
  <c r="AGC75" i="2"/>
  <c r="AGB75" i="2"/>
  <c r="AGA75" i="2"/>
  <c r="AFZ75" i="2"/>
  <c r="AFY75" i="2"/>
  <c r="AFX75" i="2"/>
  <c r="AFW75" i="2"/>
  <c r="AFV75" i="2"/>
  <c r="AFU75" i="2"/>
  <c r="AFT75" i="2"/>
  <c r="AFS75" i="2"/>
  <c r="AFR75" i="2"/>
  <c r="AFQ75" i="2"/>
  <c r="AFP75" i="2"/>
  <c r="AFO75" i="2"/>
  <c r="AFN75" i="2"/>
  <c r="AFM75" i="2"/>
  <c r="AFL75" i="2"/>
  <c r="AFK75" i="2"/>
  <c r="AFJ75" i="2"/>
  <c r="AFI75" i="2"/>
  <c r="AFH75" i="2"/>
  <c r="AFG75" i="2"/>
  <c r="AFF75" i="2"/>
  <c r="AFE75" i="2"/>
  <c r="AFD75" i="2"/>
  <c r="AFC75" i="2"/>
  <c r="AFB75" i="2"/>
  <c r="AFA75" i="2"/>
  <c r="AEZ75" i="2"/>
  <c r="AEY75" i="2"/>
  <c r="AEX75" i="2"/>
  <c r="AEW75" i="2"/>
  <c r="AEV75" i="2"/>
  <c r="AEU75" i="2"/>
  <c r="AET75" i="2"/>
  <c r="AES75" i="2"/>
  <c r="AER75" i="2"/>
  <c r="AEQ75" i="2"/>
  <c r="AEP75" i="2"/>
  <c r="AEO75" i="2"/>
  <c r="AEN75" i="2"/>
  <c r="AEM75" i="2"/>
  <c r="AEL75" i="2"/>
  <c r="AEK75" i="2"/>
  <c r="AEJ75" i="2"/>
  <c r="AEI75" i="2"/>
  <c r="AEH75" i="2"/>
  <c r="AEG75" i="2"/>
  <c r="AEF75" i="2"/>
  <c r="AEE75" i="2"/>
  <c r="AED75" i="2"/>
  <c r="AEC75" i="2"/>
  <c r="AEB75" i="2"/>
  <c r="AEA75" i="2"/>
  <c r="ADZ75" i="2"/>
  <c r="ADY75" i="2"/>
  <c r="ADX75" i="2"/>
  <c r="ADW75" i="2"/>
  <c r="ADV75" i="2"/>
  <c r="ADU75" i="2"/>
  <c r="ADT75" i="2"/>
  <c r="ADS75" i="2"/>
  <c r="ADR75" i="2"/>
  <c r="ADQ75" i="2"/>
  <c r="ADP75" i="2"/>
  <c r="ADO75" i="2"/>
  <c r="ADN75" i="2"/>
  <c r="ADM75" i="2"/>
  <c r="ADL75" i="2"/>
  <c r="ADK75" i="2"/>
  <c r="ADJ75" i="2"/>
  <c r="ADI75" i="2"/>
  <c r="ADH75" i="2"/>
  <c r="ADG75" i="2"/>
  <c r="ADF75" i="2"/>
  <c r="ADE75" i="2"/>
  <c r="ADD75" i="2"/>
  <c r="ADC75" i="2"/>
  <c r="ADB75" i="2"/>
  <c r="ADA75" i="2"/>
  <c r="ACZ75" i="2"/>
  <c r="ACY75" i="2"/>
  <c r="ACX75" i="2"/>
  <c r="ACW75" i="2"/>
  <c r="ACV75" i="2"/>
  <c r="ACU75" i="2"/>
  <c r="ACT75" i="2"/>
  <c r="ACS75" i="2"/>
  <c r="ACR75" i="2"/>
  <c r="ACQ75" i="2"/>
  <c r="ACP75" i="2"/>
  <c r="ACO75" i="2"/>
  <c r="ACN75" i="2"/>
  <c r="ACM75" i="2"/>
  <c r="ACL75" i="2"/>
  <c r="ACK75" i="2"/>
  <c r="ACJ75" i="2"/>
  <c r="ACI75" i="2"/>
  <c r="ACH75" i="2"/>
  <c r="ACG75" i="2"/>
  <c r="ACF75" i="2"/>
  <c r="ACE75" i="2"/>
  <c r="ACD75" i="2"/>
  <c r="ACC75" i="2"/>
  <c r="ACB75" i="2"/>
  <c r="ACA75" i="2"/>
  <c r="ABZ75" i="2"/>
  <c r="ABY75" i="2"/>
  <c r="ABX75" i="2"/>
  <c r="ABW75" i="2"/>
  <c r="ABV75" i="2"/>
  <c r="ABU75" i="2"/>
  <c r="ABT75" i="2"/>
  <c r="ABS75" i="2"/>
  <c r="ABR75" i="2"/>
  <c r="ABQ75" i="2"/>
  <c r="ABP75" i="2"/>
  <c r="ABO75" i="2"/>
  <c r="ABN75" i="2"/>
  <c r="ABM75" i="2"/>
  <c r="ABL75" i="2"/>
  <c r="ABK75" i="2"/>
  <c r="ABJ75" i="2"/>
  <c r="ABI75" i="2"/>
  <c r="ABH75" i="2"/>
  <c r="ABG75" i="2"/>
  <c r="ABF75" i="2"/>
  <c r="ABE75" i="2"/>
  <c r="ABD75" i="2"/>
  <c r="ABC75" i="2"/>
  <c r="ABB75" i="2"/>
  <c r="ABA75" i="2"/>
  <c r="AAZ75" i="2"/>
  <c r="AAY75" i="2"/>
  <c r="AAX75" i="2"/>
  <c r="AAW75" i="2"/>
  <c r="AAV75" i="2"/>
  <c r="AAU75" i="2"/>
  <c r="AAT75" i="2"/>
  <c r="AAS75" i="2"/>
  <c r="AAR75" i="2"/>
  <c r="AAQ75" i="2"/>
  <c r="AAP75" i="2"/>
  <c r="AAO75" i="2"/>
  <c r="AAN75" i="2"/>
  <c r="AAM75" i="2"/>
  <c r="AAL75" i="2"/>
  <c r="AAK75" i="2"/>
  <c r="AAJ75" i="2"/>
  <c r="AAI75" i="2"/>
  <c r="AAH75" i="2"/>
  <c r="AAG75" i="2"/>
  <c r="AAF75" i="2"/>
  <c r="AAE75" i="2"/>
  <c r="AAD75" i="2"/>
  <c r="AAC75" i="2"/>
  <c r="AAB75" i="2"/>
  <c r="AAA75" i="2"/>
  <c r="ZZ75" i="2"/>
  <c r="ZY75" i="2"/>
  <c r="ZX75" i="2"/>
  <c r="ZW75" i="2"/>
  <c r="ZV75" i="2"/>
  <c r="ZU75" i="2"/>
  <c r="ZT75" i="2"/>
  <c r="ZS75" i="2"/>
  <c r="ZR75" i="2"/>
  <c r="ZQ75" i="2"/>
  <c r="ZP75" i="2"/>
  <c r="ZO75" i="2"/>
  <c r="ZN75" i="2"/>
  <c r="ZM75" i="2"/>
  <c r="ZL75" i="2"/>
  <c r="ZK75" i="2"/>
  <c r="ZJ75" i="2"/>
  <c r="ZI75" i="2"/>
  <c r="ZH75" i="2"/>
  <c r="ZG75" i="2"/>
  <c r="ZF75" i="2"/>
  <c r="ZE75" i="2"/>
  <c r="ZD75" i="2"/>
  <c r="ZC75" i="2"/>
  <c r="ZB75" i="2"/>
  <c r="ZA75" i="2"/>
  <c r="YZ75" i="2"/>
  <c r="YY75" i="2"/>
  <c r="YX75" i="2"/>
  <c r="YW75" i="2"/>
  <c r="YV75" i="2"/>
  <c r="YU75" i="2"/>
  <c r="YT75" i="2"/>
  <c r="YS75" i="2"/>
  <c r="YR75" i="2"/>
  <c r="YQ75" i="2"/>
  <c r="YP75" i="2"/>
  <c r="YO75" i="2"/>
  <c r="YN75" i="2"/>
  <c r="YM75" i="2"/>
  <c r="YL75" i="2"/>
  <c r="YK75" i="2"/>
  <c r="YJ75" i="2"/>
  <c r="YI75" i="2"/>
  <c r="YH75" i="2"/>
  <c r="YG75" i="2"/>
  <c r="YF75" i="2"/>
  <c r="YE75" i="2"/>
  <c r="YD75" i="2"/>
  <c r="YC75" i="2"/>
  <c r="YB75" i="2"/>
  <c r="YA75" i="2"/>
  <c r="XZ75" i="2"/>
  <c r="XY75" i="2"/>
  <c r="XX75" i="2"/>
  <c r="XW75" i="2"/>
  <c r="XV75" i="2"/>
  <c r="XU75" i="2"/>
  <c r="XT75" i="2"/>
  <c r="XS75" i="2"/>
  <c r="XR75" i="2"/>
  <c r="XQ75" i="2"/>
  <c r="XP75" i="2"/>
  <c r="XO75" i="2"/>
  <c r="XN75" i="2"/>
  <c r="XM75" i="2"/>
  <c r="XL75" i="2"/>
  <c r="XK75" i="2"/>
  <c r="XJ75" i="2"/>
  <c r="XI75" i="2"/>
  <c r="XH75" i="2"/>
  <c r="XG75" i="2"/>
  <c r="XF75" i="2"/>
  <c r="XE75" i="2"/>
  <c r="XD75" i="2"/>
  <c r="XC75" i="2"/>
  <c r="XB75" i="2"/>
  <c r="XA75" i="2"/>
  <c r="WZ75" i="2"/>
  <c r="WY75" i="2"/>
  <c r="WX75" i="2"/>
  <c r="WW75" i="2"/>
  <c r="WV75" i="2"/>
  <c r="WU75" i="2"/>
  <c r="WT75" i="2"/>
  <c r="WS75" i="2"/>
  <c r="WR75" i="2"/>
  <c r="WQ75" i="2"/>
  <c r="WP75" i="2"/>
  <c r="WO75" i="2"/>
  <c r="WN75" i="2"/>
  <c r="WM75" i="2"/>
  <c r="WL75" i="2"/>
  <c r="WK75" i="2"/>
  <c r="WJ75" i="2"/>
  <c r="WI75" i="2"/>
  <c r="WH75" i="2"/>
  <c r="WG75" i="2"/>
  <c r="WF75" i="2"/>
  <c r="WE75" i="2"/>
  <c r="WD75" i="2"/>
  <c r="WC75" i="2"/>
  <c r="WB75" i="2"/>
  <c r="WA75" i="2"/>
  <c r="VZ75" i="2"/>
  <c r="VY75" i="2"/>
  <c r="VX75" i="2"/>
  <c r="VW75" i="2"/>
  <c r="VV75" i="2"/>
  <c r="VU75" i="2"/>
  <c r="VT75" i="2"/>
  <c r="VS75" i="2"/>
  <c r="VR75" i="2"/>
  <c r="VQ75" i="2"/>
  <c r="VP75" i="2"/>
  <c r="VO75" i="2"/>
  <c r="VN75" i="2"/>
  <c r="VM75" i="2"/>
  <c r="VL75" i="2"/>
  <c r="VK75" i="2"/>
  <c r="VJ75" i="2"/>
  <c r="VI75" i="2"/>
  <c r="VH75" i="2"/>
  <c r="VG75" i="2"/>
  <c r="VF75" i="2"/>
  <c r="VE75" i="2"/>
  <c r="VD75" i="2"/>
  <c r="VC75" i="2"/>
  <c r="VB75" i="2"/>
  <c r="VA75" i="2"/>
  <c r="UZ75" i="2"/>
  <c r="UY75" i="2"/>
  <c r="UX75" i="2"/>
  <c r="UW75" i="2"/>
  <c r="UV75" i="2"/>
  <c r="UU75" i="2"/>
  <c r="UT75" i="2"/>
  <c r="US75" i="2"/>
  <c r="UR75" i="2"/>
  <c r="UQ75" i="2"/>
  <c r="UP75" i="2"/>
  <c r="UO75" i="2"/>
  <c r="UN75" i="2"/>
  <c r="UM75" i="2"/>
  <c r="UL75" i="2"/>
  <c r="UK75" i="2"/>
  <c r="UJ75" i="2"/>
  <c r="UI75" i="2"/>
  <c r="UH75" i="2"/>
  <c r="UG75" i="2"/>
  <c r="UF75" i="2"/>
  <c r="UE75" i="2"/>
  <c r="UD75" i="2"/>
  <c r="UC75" i="2"/>
  <c r="UB75" i="2"/>
  <c r="UA75" i="2"/>
  <c r="TZ75" i="2"/>
  <c r="TY75" i="2"/>
  <c r="TX75" i="2"/>
  <c r="TW75" i="2"/>
  <c r="TV75" i="2"/>
  <c r="TU75" i="2"/>
  <c r="TT75" i="2"/>
  <c r="TS75" i="2"/>
  <c r="TR75" i="2"/>
  <c r="TQ75" i="2"/>
  <c r="TP75" i="2"/>
  <c r="TO75" i="2"/>
  <c r="TN75" i="2"/>
  <c r="TM75" i="2"/>
  <c r="TL75" i="2"/>
  <c r="TK75" i="2"/>
  <c r="TJ75" i="2"/>
  <c r="TI75" i="2"/>
  <c r="TH75" i="2"/>
  <c r="TG75" i="2"/>
  <c r="TF75" i="2"/>
  <c r="TE75" i="2"/>
  <c r="TD75" i="2"/>
  <c r="TC75" i="2"/>
  <c r="TB75" i="2"/>
  <c r="TA75" i="2"/>
  <c r="SZ75" i="2"/>
  <c r="SY75" i="2"/>
  <c r="SX75" i="2"/>
  <c r="SW75" i="2"/>
  <c r="SV75" i="2"/>
  <c r="SU75" i="2"/>
  <c r="ST75" i="2"/>
  <c r="SS75" i="2"/>
  <c r="SR75" i="2"/>
  <c r="SQ75" i="2"/>
  <c r="SP75" i="2"/>
  <c r="SO75" i="2"/>
  <c r="SN75" i="2"/>
  <c r="SM75" i="2"/>
  <c r="SL75" i="2"/>
  <c r="SK75" i="2"/>
  <c r="SJ75" i="2"/>
  <c r="SI75" i="2"/>
  <c r="SH75" i="2"/>
  <c r="SG75" i="2"/>
  <c r="SF75" i="2"/>
  <c r="SE75" i="2"/>
  <c r="SD75" i="2"/>
  <c r="SC75" i="2"/>
  <c r="SB75" i="2"/>
  <c r="SA75" i="2"/>
  <c r="RZ75" i="2"/>
  <c r="RY75" i="2"/>
  <c r="RX75" i="2"/>
  <c r="RW75" i="2"/>
  <c r="RV75" i="2"/>
  <c r="RU75" i="2"/>
  <c r="RT75" i="2"/>
  <c r="RS75" i="2"/>
  <c r="RR75" i="2"/>
  <c r="RQ75" i="2"/>
  <c r="RP75" i="2"/>
  <c r="RO75" i="2"/>
  <c r="RN75" i="2"/>
  <c r="RM75" i="2"/>
  <c r="RL75" i="2"/>
  <c r="RK75" i="2"/>
  <c r="RJ75" i="2"/>
  <c r="RI75" i="2"/>
  <c r="RH75" i="2"/>
  <c r="RG75" i="2"/>
  <c r="RF75" i="2"/>
  <c r="RE75" i="2"/>
  <c r="RD75" i="2"/>
  <c r="RC75" i="2"/>
  <c r="RB75" i="2"/>
  <c r="RA75" i="2"/>
  <c r="QZ75" i="2"/>
  <c r="QY75" i="2"/>
  <c r="QX75" i="2"/>
  <c r="QW75" i="2"/>
  <c r="QV75" i="2"/>
  <c r="QU75" i="2"/>
  <c r="QT75" i="2"/>
  <c r="QS75" i="2"/>
  <c r="QR75" i="2"/>
  <c r="QQ75" i="2"/>
  <c r="QP75" i="2"/>
  <c r="QO75" i="2"/>
  <c r="QN75" i="2"/>
  <c r="QM75" i="2"/>
  <c r="QL75" i="2"/>
  <c r="QK75" i="2"/>
  <c r="QJ75" i="2"/>
  <c r="QI75" i="2"/>
  <c r="QH75" i="2"/>
  <c r="QG75" i="2"/>
  <c r="QF75" i="2"/>
  <c r="QE75" i="2"/>
  <c r="QD75" i="2"/>
  <c r="QC75" i="2"/>
  <c r="QB75" i="2"/>
  <c r="QA75" i="2"/>
  <c r="PZ75" i="2"/>
  <c r="PY75" i="2"/>
  <c r="PX75" i="2"/>
  <c r="PW75" i="2"/>
  <c r="PV75" i="2"/>
  <c r="PU75" i="2"/>
  <c r="PT75" i="2"/>
  <c r="PS75" i="2"/>
  <c r="PR75" i="2"/>
  <c r="PQ75" i="2"/>
  <c r="PP75" i="2"/>
  <c r="PO75" i="2"/>
  <c r="PN75" i="2"/>
  <c r="PM75" i="2"/>
  <c r="PL75" i="2"/>
  <c r="PK75" i="2"/>
  <c r="PJ75" i="2"/>
  <c r="PI75" i="2"/>
  <c r="PH75" i="2"/>
  <c r="PG75" i="2"/>
  <c r="PF75" i="2"/>
  <c r="PE75" i="2"/>
  <c r="PD75" i="2"/>
  <c r="PC75" i="2"/>
  <c r="PB75" i="2"/>
  <c r="PA75" i="2"/>
  <c r="OZ75" i="2"/>
  <c r="OY75" i="2"/>
  <c r="OX75" i="2"/>
  <c r="OW75" i="2"/>
  <c r="OV75" i="2"/>
  <c r="OU75" i="2"/>
  <c r="OT75" i="2"/>
  <c r="OS75" i="2"/>
  <c r="OR75" i="2"/>
  <c r="OQ75" i="2"/>
  <c r="OP75" i="2"/>
  <c r="OO75" i="2"/>
  <c r="ON75" i="2"/>
  <c r="OM75" i="2"/>
  <c r="OL75" i="2"/>
  <c r="OK75" i="2"/>
  <c r="OJ75" i="2"/>
  <c r="OI75" i="2"/>
  <c r="OH75" i="2"/>
  <c r="OG75" i="2"/>
  <c r="OF75" i="2"/>
  <c r="OE75" i="2"/>
  <c r="OD75" i="2"/>
  <c r="OC75" i="2"/>
  <c r="OB75" i="2"/>
  <c r="OA75" i="2"/>
  <c r="NZ75" i="2"/>
  <c r="NY75" i="2"/>
  <c r="NX75" i="2"/>
  <c r="NW75" i="2"/>
  <c r="NV75" i="2"/>
  <c r="NU75" i="2"/>
  <c r="NT75" i="2"/>
  <c r="NS75" i="2"/>
  <c r="NR75" i="2"/>
  <c r="NQ75" i="2"/>
  <c r="NP75" i="2"/>
  <c r="NO75" i="2"/>
  <c r="NN75" i="2"/>
  <c r="NM75" i="2"/>
  <c r="NL75" i="2"/>
  <c r="NK75" i="2"/>
  <c r="NJ75" i="2"/>
  <c r="NI75" i="2"/>
  <c r="NH75" i="2"/>
  <c r="NG75" i="2"/>
  <c r="NF75" i="2"/>
  <c r="NE75" i="2"/>
  <c r="ND75" i="2"/>
  <c r="NC75" i="2"/>
  <c r="NB75" i="2"/>
  <c r="NA75" i="2"/>
  <c r="MZ75" i="2"/>
  <c r="MY75" i="2"/>
  <c r="MX75" i="2"/>
  <c r="MW75" i="2"/>
  <c r="MV75" i="2"/>
  <c r="MU75" i="2"/>
  <c r="MT75" i="2"/>
  <c r="MS75" i="2"/>
  <c r="MR75" i="2"/>
  <c r="MQ75" i="2"/>
  <c r="MP75" i="2"/>
  <c r="MO75" i="2"/>
  <c r="MN75" i="2"/>
  <c r="MM75" i="2"/>
  <c r="ML75" i="2"/>
  <c r="MK75" i="2"/>
  <c r="MJ75" i="2"/>
  <c r="MI75" i="2"/>
  <c r="MH75" i="2"/>
  <c r="MG75" i="2"/>
  <c r="MF75" i="2"/>
  <c r="ME75" i="2"/>
  <c r="MD75" i="2"/>
  <c r="MC75" i="2"/>
  <c r="MB75" i="2"/>
  <c r="MA75" i="2"/>
  <c r="LZ75" i="2"/>
  <c r="LY75" i="2"/>
  <c r="LX75" i="2"/>
  <c r="LW75" i="2"/>
  <c r="LV75" i="2"/>
  <c r="LU75" i="2"/>
  <c r="LT75" i="2"/>
  <c r="LS75" i="2"/>
  <c r="LR75" i="2"/>
  <c r="LQ75" i="2"/>
  <c r="LP75" i="2"/>
  <c r="LO75" i="2"/>
  <c r="LN75" i="2"/>
  <c r="LM75" i="2"/>
  <c r="LL75" i="2"/>
  <c r="LK75" i="2"/>
  <c r="LJ75" i="2"/>
  <c r="LI75" i="2"/>
  <c r="LH75" i="2"/>
  <c r="LG75" i="2"/>
  <c r="LF75" i="2"/>
  <c r="LE75" i="2"/>
  <c r="LD75" i="2"/>
  <c r="LC75" i="2"/>
  <c r="LB75" i="2"/>
  <c r="LA75" i="2"/>
  <c r="KZ75" i="2"/>
  <c r="KY75" i="2"/>
  <c r="KX75" i="2"/>
  <c r="KW75" i="2"/>
  <c r="KV75" i="2"/>
  <c r="KU75" i="2"/>
  <c r="KT75" i="2"/>
  <c r="KS75" i="2"/>
  <c r="KR75" i="2"/>
  <c r="KQ75" i="2"/>
  <c r="KP75" i="2"/>
  <c r="KO75" i="2"/>
  <c r="KN75" i="2"/>
  <c r="KM75" i="2"/>
  <c r="KL75" i="2"/>
  <c r="KK75" i="2"/>
  <c r="KJ75" i="2"/>
  <c r="KI75" i="2"/>
  <c r="KH75" i="2"/>
  <c r="KG75" i="2"/>
  <c r="KF75" i="2"/>
  <c r="KE75" i="2"/>
  <c r="KD75" i="2"/>
  <c r="KC75" i="2"/>
  <c r="KB75" i="2"/>
  <c r="KA75" i="2"/>
  <c r="JZ75" i="2"/>
  <c r="JY75" i="2"/>
  <c r="JX75" i="2"/>
  <c r="JW75" i="2"/>
  <c r="JV75" i="2"/>
  <c r="JU75" i="2"/>
  <c r="JT75" i="2"/>
  <c r="JS75" i="2"/>
  <c r="JR75" i="2"/>
  <c r="JQ75" i="2"/>
  <c r="JP75" i="2"/>
  <c r="JO75" i="2"/>
  <c r="JN75" i="2"/>
  <c r="JM75" i="2"/>
  <c r="JL75" i="2"/>
  <c r="JK75" i="2"/>
  <c r="JJ75" i="2"/>
  <c r="JI75" i="2"/>
  <c r="JH75" i="2"/>
  <c r="JG75" i="2"/>
  <c r="JF75" i="2"/>
  <c r="JE75" i="2"/>
  <c r="JD75" i="2"/>
  <c r="JC75" i="2"/>
  <c r="JB75" i="2"/>
  <c r="JA75" i="2"/>
  <c r="IZ75" i="2"/>
  <c r="IY75" i="2"/>
  <c r="IX75" i="2"/>
  <c r="IW75" i="2"/>
  <c r="IV75" i="2"/>
  <c r="IU75" i="2"/>
  <c r="IT75" i="2"/>
  <c r="IS75" i="2"/>
  <c r="IR75" i="2"/>
  <c r="IQ75" i="2"/>
  <c r="IP75" i="2"/>
  <c r="IO75" i="2"/>
  <c r="IN75" i="2"/>
  <c r="IM75" i="2"/>
  <c r="IL75" i="2"/>
  <c r="IK75" i="2"/>
  <c r="IJ75" i="2"/>
  <c r="II75" i="2"/>
  <c r="IH75" i="2"/>
  <c r="IG75" i="2"/>
  <c r="IF75" i="2"/>
  <c r="IE75" i="2"/>
  <c r="ID75" i="2"/>
  <c r="IC75" i="2"/>
  <c r="IB75" i="2"/>
  <c r="IA75" i="2"/>
  <c r="HZ75" i="2"/>
  <c r="HY75" i="2"/>
  <c r="HX75" i="2"/>
  <c r="HW75" i="2"/>
  <c r="HV75" i="2"/>
  <c r="HU75" i="2"/>
  <c r="HT75" i="2"/>
  <c r="HS75" i="2"/>
  <c r="HR75" i="2"/>
  <c r="HQ75" i="2"/>
  <c r="HP75" i="2"/>
  <c r="HO75" i="2"/>
  <c r="HN75" i="2"/>
  <c r="HM75" i="2"/>
  <c r="HL75" i="2"/>
  <c r="HK75" i="2"/>
  <c r="HJ75" i="2"/>
  <c r="HI75" i="2"/>
  <c r="HH75" i="2"/>
  <c r="HG75" i="2"/>
  <c r="HF75" i="2"/>
  <c r="HE75" i="2"/>
  <c r="HD75" i="2"/>
  <c r="HC75" i="2"/>
  <c r="HB75" i="2"/>
  <c r="HA75" i="2"/>
  <c r="GZ75" i="2"/>
  <c r="GY75" i="2"/>
  <c r="GX75" i="2"/>
  <c r="GW75" i="2"/>
  <c r="GV75" i="2"/>
  <c r="GU75" i="2"/>
  <c r="GT75" i="2"/>
  <c r="GS75" i="2"/>
  <c r="GR75" i="2"/>
  <c r="GQ75" i="2"/>
  <c r="GP75" i="2"/>
  <c r="GO75" i="2"/>
  <c r="GN75" i="2"/>
  <c r="GM75" i="2"/>
  <c r="GL75" i="2"/>
  <c r="GK75" i="2"/>
  <c r="GJ75" i="2"/>
  <c r="GI75" i="2"/>
  <c r="GH75" i="2"/>
  <c r="GG75" i="2"/>
  <c r="GF75" i="2"/>
  <c r="GE75" i="2"/>
  <c r="GD75" i="2"/>
  <c r="GC75" i="2"/>
  <c r="GB75" i="2"/>
  <c r="GA75" i="2"/>
  <c r="FZ75" i="2"/>
  <c r="FY75" i="2"/>
  <c r="FX75" i="2"/>
  <c r="FW75" i="2"/>
  <c r="FV75" i="2"/>
  <c r="FU75" i="2"/>
  <c r="FT75" i="2"/>
  <c r="FS75" i="2"/>
  <c r="FR75" i="2"/>
  <c r="FQ75" i="2"/>
  <c r="FP75" i="2"/>
  <c r="FO75" i="2"/>
  <c r="FN75" i="2"/>
  <c r="FM75" i="2"/>
  <c r="FL75" i="2"/>
  <c r="FK75" i="2"/>
  <c r="FJ75" i="2"/>
  <c r="FI75" i="2"/>
  <c r="FH75" i="2"/>
  <c r="FG75" i="2"/>
  <c r="FF75" i="2"/>
  <c r="FE75" i="2"/>
  <c r="FD75" i="2"/>
  <c r="FC75" i="2"/>
  <c r="FB75" i="2"/>
  <c r="FA75" i="2"/>
  <c r="EZ75" i="2"/>
  <c r="EY75" i="2"/>
  <c r="EX75" i="2"/>
  <c r="EW75" i="2"/>
  <c r="EV75" i="2"/>
  <c r="EU75" i="2"/>
  <c r="ET75" i="2"/>
  <c r="ES75" i="2"/>
  <c r="ER75" i="2"/>
  <c r="EQ75" i="2"/>
  <c r="EP75" i="2"/>
  <c r="EO75" i="2"/>
  <c r="EN75" i="2"/>
  <c r="EM75" i="2"/>
  <c r="EL75" i="2"/>
  <c r="EK75" i="2"/>
  <c r="EJ75" i="2"/>
  <c r="EI75" i="2"/>
  <c r="EH75" i="2"/>
  <c r="EG75" i="2"/>
  <c r="EF75" i="2"/>
  <c r="EE75" i="2"/>
  <c r="ED75" i="2"/>
  <c r="EC75" i="2"/>
  <c r="EB75" i="2"/>
  <c r="EA75" i="2"/>
  <c r="DZ75" i="2"/>
  <c r="DY75" i="2"/>
  <c r="DX75" i="2"/>
  <c r="DW75" i="2"/>
  <c r="DV75" i="2"/>
  <c r="DU75" i="2"/>
  <c r="DT75" i="2"/>
  <c r="DS75" i="2"/>
  <c r="DR75" i="2"/>
  <c r="DQ75" i="2"/>
  <c r="DP75" i="2"/>
  <c r="DO75" i="2"/>
  <c r="DN75" i="2"/>
  <c r="DM75" i="2"/>
  <c r="DL75" i="2"/>
  <c r="DK75" i="2"/>
  <c r="DJ75" i="2"/>
  <c r="DI75" i="2"/>
  <c r="DH75" i="2"/>
  <c r="DG75" i="2"/>
  <c r="DF75" i="2"/>
  <c r="DE75" i="2"/>
  <c r="DD75" i="2"/>
  <c r="DC75" i="2"/>
  <c r="DB75" i="2"/>
  <c r="DA75" i="2"/>
  <c r="CZ75" i="2"/>
  <c r="CY75" i="2"/>
  <c r="CX75" i="2"/>
  <c r="CW75" i="2"/>
  <c r="CV75" i="2"/>
  <c r="CU75" i="2"/>
  <c r="CT75" i="2"/>
  <c r="CS75" i="2"/>
  <c r="CR75" i="2"/>
  <c r="CQ75" i="2"/>
  <c r="CP75" i="2"/>
  <c r="CO75" i="2"/>
  <c r="CN75" i="2"/>
  <c r="CM75" i="2"/>
  <c r="CL75" i="2"/>
  <c r="CK75" i="2"/>
  <c r="CJ75" i="2"/>
  <c r="CI75" i="2"/>
  <c r="CH75" i="2"/>
  <c r="CG75" i="2"/>
  <c r="CF75" i="2"/>
  <c r="CE75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AQC74" i="2"/>
  <c r="AQB74" i="2"/>
  <c r="AQA74" i="2"/>
  <c r="APZ74" i="2"/>
  <c r="APY74" i="2"/>
  <c r="APX74" i="2"/>
  <c r="APW74" i="2"/>
  <c r="APV74" i="2"/>
  <c r="APU74" i="2"/>
  <c r="APT74" i="2"/>
  <c r="APS74" i="2"/>
  <c r="APR74" i="2"/>
  <c r="APQ74" i="2"/>
  <c r="APP74" i="2"/>
  <c r="APO74" i="2"/>
  <c r="APN74" i="2"/>
  <c r="APM74" i="2"/>
  <c r="APL74" i="2"/>
  <c r="APK74" i="2"/>
  <c r="APJ74" i="2"/>
  <c r="API74" i="2"/>
  <c r="APH74" i="2"/>
  <c r="APG74" i="2"/>
  <c r="APF74" i="2"/>
  <c r="APE74" i="2"/>
  <c r="APD74" i="2"/>
  <c r="APC74" i="2"/>
  <c r="APB74" i="2"/>
  <c r="APA74" i="2"/>
  <c r="AOZ74" i="2"/>
  <c r="AOY74" i="2"/>
  <c r="AOX74" i="2"/>
  <c r="AOW74" i="2"/>
  <c r="AOV74" i="2"/>
  <c r="AOU74" i="2"/>
  <c r="AOT74" i="2"/>
  <c r="AOS74" i="2"/>
  <c r="AOR74" i="2"/>
  <c r="AOQ74" i="2"/>
  <c r="AOP74" i="2"/>
  <c r="AOO74" i="2"/>
  <c r="AON74" i="2"/>
  <c r="AOM74" i="2"/>
  <c r="AOL74" i="2"/>
  <c r="AOK74" i="2"/>
  <c r="AOJ74" i="2"/>
  <c r="AOI74" i="2"/>
  <c r="AOH74" i="2"/>
  <c r="AOG74" i="2"/>
  <c r="AOF74" i="2"/>
  <c r="AOE74" i="2"/>
  <c r="AOD74" i="2"/>
  <c r="AOC74" i="2"/>
  <c r="AOB74" i="2"/>
  <c r="AOA74" i="2"/>
  <c r="ANZ74" i="2"/>
  <c r="ANY74" i="2"/>
  <c r="ANX74" i="2"/>
  <c r="ANW74" i="2"/>
  <c r="ANV74" i="2"/>
  <c r="ANU74" i="2"/>
  <c r="ANT74" i="2"/>
  <c r="ANS74" i="2"/>
  <c r="ANR74" i="2"/>
  <c r="ANQ74" i="2"/>
  <c r="ANP74" i="2"/>
  <c r="ANO74" i="2"/>
  <c r="ANN74" i="2"/>
  <c r="ANM74" i="2"/>
  <c r="ANL74" i="2"/>
  <c r="ANK74" i="2"/>
  <c r="ANJ74" i="2"/>
  <c r="ANI74" i="2"/>
  <c r="ANH74" i="2"/>
  <c r="ANG74" i="2"/>
  <c r="ANF74" i="2"/>
  <c r="ANE74" i="2"/>
  <c r="AND74" i="2"/>
  <c r="ANC74" i="2"/>
  <c r="ANB74" i="2"/>
  <c r="ANA74" i="2"/>
  <c r="AMZ74" i="2"/>
  <c r="AMY74" i="2"/>
  <c r="AMX74" i="2"/>
  <c r="AMW74" i="2"/>
  <c r="AMV74" i="2"/>
  <c r="AMU74" i="2"/>
  <c r="AMT74" i="2"/>
  <c r="AMS74" i="2"/>
  <c r="AMR74" i="2"/>
  <c r="AMQ74" i="2"/>
  <c r="AMP74" i="2"/>
  <c r="AMO74" i="2"/>
  <c r="AMN74" i="2"/>
  <c r="AMM74" i="2"/>
  <c r="AML74" i="2"/>
  <c r="AMK74" i="2"/>
  <c r="AMJ74" i="2"/>
  <c r="AMI74" i="2"/>
  <c r="AMH74" i="2"/>
  <c r="AMG74" i="2"/>
  <c r="AMF74" i="2"/>
  <c r="AME74" i="2"/>
  <c r="AMD74" i="2"/>
  <c r="AMC74" i="2"/>
  <c r="AMB74" i="2"/>
  <c r="AMA74" i="2"/>
  <c r="ALZ74" i="2"/>
  <c r="ALY74" i="2"/>
  <c r="ALX74" i="2"/>
  <c r="ALW74" i="2"/>
  <c r="ALV74" i="2"/>
  <c r="ALU74" i="2"/>
  <c r="ALT74" i="2"/>
  <c r="ALS74" i="2"/>
  <c r="ALR74" i="2"/>
  <c r="ALQ74" i="2"/>
  <c r="ALP74" i="2"/>
  <c r="ALO74" i="2"/>
  <c r="ALN74" i="2"/>
  <c r="ALM74" i="2"/>
  <c r="ALL74" i="2"/>
  <c r="ALK74" i="2"/>
  <c r="ALJ74" i="2"/>
  <c r="ALI74" i="2"/>
  <c r="ALH74" i="2"/>
  <c r="ALG74" i="2"/>
  <c r="ALF74" i="2"/>
  <c r="ALE74" i="2"/>
  <c r="ALD74" i="2"/>
  <c r="ALC74" i="2"/>
  <c r="ALB74" i="2"/>
  <c r="ALA74" i="2"/>
  <c r="AKZ74" i="2"/>
  <c r="AKY74" i="2"/>
  <c r="AKX74" i="2"/>
  <c r="AKW74" i="2"/>
  <c r="AKV74" i="2"/>
  <c r="AKU74" i="2"/>
  <c r="AKT74" i="2"/>
  <c r="AKS74" i="2"/>
  <c r="AKR74" i="2"/>
  <c r="AKQ74" i="2"/>
  <c r="AKP74" i="2"/>
  <c r="AKO74" i="2"/>
  <c r="AKN74" i="2"/>
  <c r="AKM74" i="2"/>
  <c r="AKL74" i="2"/>
  <c r="AKK74" i="2"/>
  <c r="AKJ74" i="2"/>
  <c r="AKI74" i="2"/>
  <c r="AKH74" i="2"/>
  <c r="AKG74" i="2"/>
  <c r="AKF74" i="2"/>
  <c r="AKE74" i="2"/>
  <c r="AKD74" i="2"/>
  <c r="AKC74" i="2"/>
  <c r="AKB74" i="2"/>
  <c r="AKA74" i="2"/>
  <c r="AJZ74" i="2"/>
  <c r="AJY74" i="2"/>
  <c r="AJX74" i="2"/>
  <c r="AJW74" i="2"/>
  <c r="AJV74" i="2"/>
  <c r="AJU74" i="2"/>
  <c r="AJT74" i="2"/>
  <c r="AJS74" i="2"/>
  <c r="AJR74" i="2"/>
  <c r="AJQ74" i="2"/>
  <c r="AJP74" i="2"/>
  <c r="AJO74" i="2"/>
  <c r="AJN74" i="2"/>
  <c r="AJM74" i="2"/>
  <c r="AJL74" i="2"/>
  <c r="AJK74" i="2"/>
  <c r="AJJ74" i="2"/>
  <c r="AJI74" i="2"/>
  <c r="AJH74" i="2"/>
  <c r="AJG74" i="2"/>
  <c r="AJF74" i="2"/>
  <c r="AJE74" i="2"/>
  <c r="AJD74" i="2"/>
  <c r="AJC74" i="2"/>
  <c r="AJB74" i="2"/>
  <c r="AJA74" i="2"/>
  <c r="AIZ74" i="2"/>
  <c r="AIY74" i="2"/>
  <c r="AIX74" i="2"/>
  <c r="AIW74" i="2"/>
  <c r="AIV74" i="2"/>
  <c r="AIU74" i="2"/>
  <c r="AIT74" i="2"/>
  <c r="AIS74" i="2"/>
  <c r="AIR74" i="2"/>
  <c r="AIQ74" i="2"/>
  <c r="AIP74" i="2"/>
  <c r="AIO74" i="2"/>
  <c r="AIN74" i="2"/>
  <c r="AIM74" i="2"/>
  <c r="AIL74" i="2"/>
  <c r="AIK74" i="2"/>
  <c r="AIJ74" i="2"/>
  <c r="AII74" i="2"/>
  <c r="AIH74" i="2"/>
  <c r="AIG74" i="2"/>
  <c r="AIF74" i="2"/>
  <c r="AIE74" i="2"/>
  <c r="AID74" i="2"/>
  <c r="AIC74" i="2"/>
  <c r="AIB74" i="2"/>
  <c r="AIA74" i="2"/>
  <c r="AHZ74" i="2"/>
  <c r="AHY74" i="2"/>
  <c r="AHX74" i="2"/>
  <c r="AHW74" i="2"/>
  <c r="AHV74" i="2"/>
  <c r="AHU74" i="2"/>
  <c r="AHT74" i="2"/>
  <c r="AHS74" i="2"/>
  <c r="AHR74" i="2"/>
  <c r="AHQ74" i="2"/>
  <c r="AHP74" i="2"/>
  <c r="AHO74" i="2"/>
  <c r="AHN74" i="2"/>
  <c r="AHM74" i="2"/>
  <c r="AHL74" i="2"/>
  <c r="AHK74" i="2"/>
  <c r="AHJ74" i="2"/>
  <c r="AHI74" i="2"/>
  <c r="AHH74" i="2"/>
  <c r="AHG74" i="2"/>
  <c r="AHF74" i="2"/>
  <c r="AHE74" i="2"/>
  <c r="AHD74" i="2"/>
  <c r="AHC74" i="2"/>
  <c r="AHB74" i="2"/>
  <c r="AHA74" i="2"/>
  <c r="AGZ74" i="2"/>
  <c r="AGY74" i="2"/>
  <c r="AGX74" i="2"/>
  <c r="AGW74" i="2"/>
  <c r="AGV74" i="2"/>
  <c r="AGU74" i="2"/>
  <c r="AGT74" i="2"/>
  <c r="AGS74" i="2"/>
  <c r="AGR74" i="2"/>
  <c r="AGQ74" i="2"/>
  <c r="AGP74" i="2"/>
  <c r="AGO74" i="2"/>
  <c r="AGN74" i="2"/>
  <c r="AGM74" i="2"/>
  <c r="AGL74" i="2"/>
  <c r="AGK74" i="2"/>
  <c r="AGJ74" i="2"/>
  <c r="AGI74" i="2"/>
  <c r="AGH74" i="2"/>
  <c r="AGG74" i="2"/>
  <c r="AGF74" i="2"/>
  <c r="AGE74" i="2"/>
  <c r="AGD74" i="2"/>
  <c r="AGC74" i="2"/>
  <c r="AGB74" i="2"/>
  <c r="AGA74" i="2"/>
  <c r="AFZ74" i="2"/>
  <c r="AFY74" i="2"/>
  <c r="AFX74" i="2"/>
  <c r="AFW74" i="2"/>
  <c r="AFV74" i="2"/>
  <c r="AFU74" i="2"/>
  <c r="AFT74" i="2"/>
  <c r="AFS74" i="2"/>
  <c r="AFR74" i="2"/>
  <c r="AFQ74" i="2"/>
  <c r="AFP74" i="2"/>
  <c r="AFO74" i="2"/>
  <c r="AFN74" i="2"/>
  <c r="AFM74" i="2"/>
  <c r="AFL74" i="2"/>
  <c r="AFK74" i="2"/>
  <c r="AFJ74" i="2"/>
  <c r="AFI74" i="2"/>
  <c r="AFH74" i="2"/>
  <c r="AFG74" i="2"/>
  <c r="AFF74" i="2"/>
  <c r="AFE74" i="2"/>
  <c r="AFD74" i="2"/>
  <c r="AFC74" i="2"/>
  <c r="AFB74" i="2"/>
  <c r="AFA74" i="2"/>
  <c r="AEZ74" i="2"/>
  <c r="AEY74" i="2"/>
  <c r="AEX74" i="2"/>
  <c r="AEW74" i="2"/>
  <c r="AEV74" i="2"/>
  <c r="AEU74" i="2"/>
  <c r="AET74" i="2"/>
  <c r="AES74" i="2"/>
  <c r="AER74" i="2"/>
  <c r="AEQ74" i="2"/>
  <c r="AEP74" i="2"/>
  <c r="AEO74" i="2"/>
  <c r="AEN74" i="2"/>
  <c r="AEM74" i="2"/>
  <c r="AEL74" i="2"/>
  <c r="AEK74" i="2"/>
  <c r="AEJ74" i="2"/>
  <c r="AEI74" i="2"/>
  <c r="AEH74" i="2"/>
  <c r="AEG74" i="2"/>
  <c r="AEF74" i="2"/>
  <c r="AEE74" i="2"/>
  <c r="AED74" i="2"/>
  <c r="AEC74" i="2"/>
  <c r="AEB74" i="2"/>
  <c r="AEA74" i="2"/>
  <c r="ADZ74" i="2"/>
  <c r="ADY74" i="2"/>
  <c r="ADX74" i="2"/>
  <c r="ADW74" i="2"/>
  <c r="ADV74" i="2"/>
  <c r="ADU74" i="2"/>
  <c r="ADT74" i="2"/>
  <c r="ADS74" i="2"/>
  <c r="ADR74" i="2"/>
  <c r="ADQ74" i="2"/>
  <c r="ADP74" i="2"/>
  <c r="ADO74" i="2"/>
  <c r="ADN74" i="2"/>
  <c r="ADM74" i="2"/>
  <c r="ADL74" i="2"/>
  <c r="ADK74" i="2"/>
  <c r="ADJ74" i="2"/>
  <c r="ADI74" i="2"/>
  <c r="ADH74" i="2"/>
  <c r="ADG74" i="2"/>
  <c r="ADF74" i="2"/>
  <c r="ADE74" i="2"/>
  <c r="ADD74" i="2"/>
  <c r="ADC74" i="2"/>
  <c r="ADB74" i="2"/>
  <c r="ADA74" i="2"/>
  <c r="ACZ74" i="2"/>
  <c r="ACY74" i="2"/>
  <c r="ACX74" i="2"/>
  <c r="ACW74" i="2"/>
  <c r="ACV74" i="2"/>
  <c r="ACU74" i="2"/>
  <c r="ACT74" i="2"/>
  <c r="ACS74" i="2"/>
  <c r="ACR74" i="2"/>
  <c r="ACQ74" i="2"/>
  <c r="ACP74" i="2"/>
  <c r="ACO74" i="2"/>
  <c r="ACN74" i="2"/>
  <c r="ACM74" i="2"/>
  <c r="ACL74" i="2"/>
  <c r="ACK74" i="2"/>
  <c r="ACJ74" i="2"/>
  <c r="ACI74" i="2"/>
  <c r="ACH74" i="2"/>
  <c r="ACG74" i="2"/>
  <c r="ACF74" i="2"/>
  <c r="ACE74" i="2"/>
  <c r="ACD74" i="2"/>
  <c r="ACC74" i="2"/>
  <c r="ACB74" i="2"/>
  <c r="ACA74" i="2"/>
  <c r="ABZ74" i="2"/>
  <c r="ABY74" i="2"/>
  <c r="ABX74" i="2"/>
  <c r="ABW74" i="2"/>
  <c r="ABV74" i="2"/>
  <c r="ABU74" i="2"/>
  <c r="ABT74" i="2"/>
  <c r="ABS74" i="2"/>
  <c r="ABR74" i="2"/>
  <c r="ABQ74" i="2"/>
  <c r="ABP74" i="2"/>
  <c r="ABO74" i="2"/>
  <c r="ABN74" i="2"/>
  <c r="ABM74" i="2"/>
  <c r="ABL74" i="2"/>
  <c r="ABK74" i="2"/>
  <c r="ABJ74" i="2"/>
  <c r="ABI74" i="2"/>
  <c r="ABH74" i="2"/>
  <c r="ABG74" i="2"/>
  <c r="ABF74" i="2"/>
  <c r="ABE74" i="2"/>
  <c r="ABD74" i="2"/>
  <c r="ABC74" i="2"/>
  <c r="ABB74" i="2"/>
  <c r="ABA74" i="2"/>
  <c r="AAZ74" i="2"/>
  <c r="AAY74" i="2"/>
  <c r="AAX74" i="2"/>
  <c r="AAW74" i="2"/>
  <c r="AAV74" i="2"/>
  <c r="AAU74" i="2"/>
  <c r="AAT74" i="2"/>
  <c r="AAS74" i="2"/>
  <c r="AAR74" i="2"/>
  <c r="AAQ74" i="2"/>
  <c r="AAP74" i="2"/>
  <c r="AAO74" i="2"/>
  <c r="AAN74" i="2"/>
  <c r="AAM74" i="2"/>
  <c r="AAL74" i="2"/>
  <c r="AAK74" i="2"/>
  <c r="AAJ74" i="2"/>
  <c r="AAI74" i="2"/>
  <c r="AAH74" i="2"/>
  <c r="AAG74" i="2"/>
  <c r="AAF74" i="2"/>
  <c r="AAE74" i="2"/>
  <c r="AAD74" i="2"/>
  <c r="AAC74" i="2"/>
  <c r="AAB74" i="2"/>
  <c r="AAA74" i="2"/>
  <c r="ZZ74" i="2"/>
  <c r="ZY74" i="2"/>
  <c r="ZX74" i="2"/>
  <c r="ZW74" i="2"/>
  <c r="ZV74" i="2"/>
  <c r="ZU74" i="2"/>
  <c r="ZT74" i="2"/>
  <c r="ZS74" i="2"/>
  <c r="ZR74" i="2"/>
  <c r="ZQ74" i="2"/>
  <c r="ZP74" i="2"/>
  <c r="ZO74" i="2"/>
  <c r="ZN74" i="2"/>
  <c r="ZM74" i="2"/>
  <c r="ZL74" i="2"/>
  <c r="ZK74" i="2"/>
  <c r="ZJ74" i="2"/>
  <c r="ZI74" i="2"/>
  <c r="ZH74" i="2"/>
  <c r="ZG74" i="2"/>
  <c r="ZF74" i="2"/>
  <c r="ZE74" i="2"/>
  <c r="ZD74" i="2"/>
  <c r="ZC74" i="2"/>
  <c r="ZB74" i="2"/>
  <c r="ZA74" i="2"/>
  <c r="YZ74" i="2"/>
  <c r="YY74" i="2"/>
  <c r="YX74" i="2"/>
  <c r="YW74" i="2"/>
  <c r="YV74" i="2"/>
  <c r="YU74" i="2"/>
  <c r="YT74" i="2"/>
  <c r="YS74" i="2"/>
  <c r="YR74" i="2"/>
  <c r="YQ74" i="2"/>
  <c r="YP74" i="2"/>
  <c r="YO74" i="2"/>
  <c r="YN74" i="2"/>
  <c r="YM74" i="2"/>
  <c r="YL74" i="2"/>
  <c r="YK74" i="2"/>
  <c r="YJ74" i="2"/>
  <c r="YI74" i="2"/>
  <c r="YH74" i="2"/>
  <c r="YG74" i="2"/>
  <c r="YF74" i="2"/>
  <c r="YE74" i="2"/>
  <c r="YD74" i="2"/>
  <c r="YC74" i="2"/>
  <c r="YB74" i="2"/>
  <c r="YA74" i="2"/>
  <c r="XZ74" i="2"/>
  <c r="XY74" i="2"/>
  <c r="XX74" i="2"/>
  <c r="XW74" i="2"/>
  <c r="XV74" i="2"/>
  <c r="XU74" i="2"/>
  <c r="XT74" i="2"/>
  <c r="XS74" i="2"/>
  <c r="XR74" i="2"/>
  <c r="XQ74" i="2"/>
  <c r="XP74" i="2"/>
  <c r="XO74" i="2"/>
  <c r="XN74" i="2"/>
  <c r="XM74" i="2"/>
  <c r="XL74" i="2"/>
  <c r="XK74" i="2"/>
  <c r="XJ74" i="2"/>
  <c r="XI74" i="2"/>
  <c r="XH74" i="2"/>
  <c r="XG74" i="2"/>
  <c r="XF74" i="2"/>
  <c r="XE74" i="2"/>
  <c r="XD74" i="2"/>
  <c r="XC74" i="2"/>
  <c r="XB74" i="2"/>
  <c r="XA74" i="2"/>
  <c r="WZ74" i="2"/>
  <c r="WY74" i="2"/>
  <c r="WX74" i="2"/>
  <c r="WW74" i="2"/>
  <c r="WV74" i="2"/>
  <c r="WU74" i="2"/>
  <c r="WT74" i="2"/>
  <c r="WS74" i="2"/>
  <c r="WR74" i="2"/>
  <c r="WQ74" i="2"/>
  <c r="WP74" i="2"/>
  <c r="WO74" i="2"/>
  <c r="WN74" i="2"/>
  <c r="WM74" i="2"/>
  <c r="WL74" i="2"/>
  <c r="WK74" i="2"/>
  <c r="WJ74" i="2"/>
  <c r="WI74" i="2"/>
  <c r="WH74" i="2"/>
  <c r="WG74" i="2"/>
  <c r="WF74" i="2"/>
  <c r="WE74" i="2"/>
  <c r="WD74" i="2"/>
  <c r="WC74" i="2"/>
  <c r="WB74" i="2"/>
  <c r="WA74" i="2"/>
  <c r="VZ74" i="2"/>
  <c r="VY74" i="2"/>
  <c r="VX74" i="2"/>
  <c r="VW74" i="2"/>
  <c r="VV74" i="2"/>
  <c r="VU74" i="2"/>
  <c r="VT74" i="2"/>
  <c r="VS74" i="2"/>
  <c r="VR74" i="2"/>
  <c r="VQ74" i="2"/>
  <c r="VP74" i="2"/>
  <c r="VO74" i="2"/>
  <c r="VN74" i="2"/>
  <c r="VM74" i="2"/>
  <c r="VL74" i="2"/>
  <c r="VK74" i="2"/>
  <c r="VJ74" i="2"/>
  <c r="VI74" i="2"/>
  <c r="VH74" i="2"/>
  <c r="VG74" i="2"/>
  <c r="VF74" i="2"/>
  <c r="VE74" i="2"/>
  <c r="VD74" i="2"/>
  <c r="VC74" i="2"/>
  <c r="VB74" i="2"/>
  <c r="VA74" i="2"/>
  <c r="UZ74" i="2"/>
  <c r="UY74" i="2"/>
  <c r="UX74" i="2"/>
  <c r="UW74" i="2"/>
  <c r="UV74" i="2"/>
  <c r="UU74" i="2"/>
  <c r="UT74" i="2"/>
  <c r="US74" i="2"/>
  <c r="UR74" i="2"/>
  <c r="UQ74" i="2"/>
  <c r="UP74" i="2"/>
  <c r="UO74" i="2"/>
  <c r="UN74" i="2"/>
  <c r="UM74" i="2"/>
  <c r="UL74" i="2"/>
  <c r="UK74" i="2"/>
  <c r="UJ74" i="2"/>
  <c r="UI74" i="2"/>
  <c r="UH74" i="2"/>
  <c r="UG74" i="2"/>
  <c r="UF74" i="2"/>
  <c r="UE74" i="2"/>
  <c r="UD74" i="2"/>
  <c r="UC74" i="2"/>
  <c r="UB74" i="2"/>
  <c r="UA74" i="2"/>
  <c r="TZ74" i="2"/>
  <c r="TY74" i="2"/>
  <c r="TX74" i="2"/>
  <c r="TW74" i="2"/>
  <c r="TV74" i="2"/>
  <c r="TU74" i="2"/>
  <c r="TT74" i="2"/>
  <c r="TS74" i="2"/>
  <c r="TR74" i="2"/>
  <c r="TQ74" i="2"/>
  <c r="TP74" i="2"/>
  <c r="TO74" i="2"/>
  <c r="TN74" i="2"/>
  <c r="TM74" i="2"/>
  <c r="TL74" i="2"/>
  <c r="TK74" i="2"/>
  <c r="TJ74" i="2"/>
  <c r="TI74" i="2"/>
  <c r="TH74" i="2"/>
  <c r="TG74" i="2"/>
  <c r="TF74" i="2"/>
  <c r="TE74" i="2"/>
  <c r="TD74" i="2"/>
  <c r="TC74" i="2"/>
  <c r="TB74" i="2"/>
  <c r="TA74" i="2"/>
  <c r="SZ74" i="2"/>
  <c r="SY74" i="2"/>
  <c r="SX74" i="2"/>
  <c r="SW74" i="2"/>
  <c r="SV74" i="2"/>
  <c r="SU74" i="2"/>
  <c r="ST74" i="2"/>
  <c r="SS74" i="2"/>
  <c r="SR74" i="2"/>
  <c r="SQ74" i="2"/>
  <c r="SP74" i="2"/>
  <c r="SO74" i="2"/>
  <c r="SN74" i="2"/>
  <c r="SM74" i="2"/>
  <c r="SL74" i="2"/>
  <c r="SK74" i="2"/>
  <c r="SJ74" i="2"/>
  <c r="SI74" i="2"/>
  <c r="SH74" i="2"/>
  <c r="SG74" i="2"/>
  <c r="SF74" i="2"/>
  <c r="SE74" i="2"/>
  <c r="SD74" i="2"/>
  <c r="SC74" i="2"/>
  <c r="SB74" i="2"/>
  <c r="SA74" i="2"/>
  <c r="RZ74" i="2"/>
  <c r="RY74" i="2"/>
  <c r="RX74" i="2"/>
  <c r="RW74" i="2"/>
  <c r="RV74" i="2"/>
  <c r="RU74" i="2"/>
  <c r="RT74" i="2"/>
  <c r="RS74" i="2"/>
  <c r="RR74" i="2"/>
  <c r="RQ74" i="2"/>
  <c r="RP74" i="2"/>
  <c r="RO74" i="2"/>
  <c r="RN74" i="2"/>
  <c r="RM74" i="2"/>
  <c r="RL74" i="2"/>
  <c r="RK74" i="2"/>
  <c r="RJ74" i="2"/>
  <c r="RI74" i="2"/>
  <c r="RH74" i="2"/>
  <c r="RG74" i="2"/>
  <c r="RF74" i="2"/>
  <c r="RE74" i="2"/>
  <c r="RD74" i="2"/>
  <c r="RC74" i="2"/>
  <c r="RB74" i="2"/>
  <c r="RA74" i="2"/>
  <c r="QZ74" i="2"/>
  <c r="QY74" i="2"/>
  <c r="QX74" i="2"/>
  <c r="QW74" i="2"/>
  <c r="QV74" i="2"/>
  <c r="QU74" i="2"/>
  <c r="QT74" i="2"/>
  <c r="QS74" i="2"/>
  <c r="QR74" i="2"/>
  <c r="QQ74" i="2"/>
  <c r="QP74" i="2"/>
  <c r="QO74" i="2"/>
  <c r="QN74" i="2"/>
  <c r="QM74" i="2"/>
  <c r="QL74" i="2"/>
  <c r="QK74" i="2"/>
  <c r="QJ74" i="2"/>
  <c r="QI74" i="2"/>
  <c r="QH74" i="2"/>
  <c r="QG74" i="2"/>
  <c r="QF74" i="2"/>
  <c r="QE74" i="2"/>
  <c r="QD74" i="2"/>
  <c r="QC74" i="2"/>
  <c r="QB74" i="2"/>
  <c r="QA74" i="2"/>
  <c r="PZ74" i="2"/>
  <c r="PY74" i="2"/>
  <c r="PX74" i="2"/>
  <c r="PW74" i="2"/>
  <c r="PV74" i="2"/>
  <c r="PU74" i="2"/>
  <c r="PT74" i="2"/>
  <c r="PS74" i="2"/>
  <c r="PR74" i="2"/>
  <c r="PQ74" i="2"/>
  <c r="PP74" i="2"/>
  <c r="PO74" i="2"/>
  <c r="PN74" i="2"/>
  <c r="PM74" i="2"/>
  <c r="PL74" i="2"/>
  <c r="PK74" i="2"/>
  <c r="PJ74" i="2"/>
  <c r="PI74" i="2"/>
  <c r="PH74" i="2"/>
  <c r="PG74" i="2"/>
  <c r="PF74" i="2"/>
  <c r="PE74" i="2"/>
  <c r="PD74" i="2"/>
  <c r="PC74" i="2"/>
  <c r="PB74" i="2"/>
  <c r="PA74" i="2"/>
  <c r="OZ74" i="2"/>
  <c r="OY74" i="2"/>
  <c r="OX74" i="2"/>
  <c r="OW74" i="2"/>
  <c r="OV74" i="2"/>
  <c r="OU74" i="2"/>
  <c r="OT74" i="2"/>
  <c r="OS74" i="2"/>
  <c r="OR74" i="2"/>
  <c r="OQ74" i="2"/>
  <c r="OP74" i="2"/>
  <c r="OO74" i="2"/>
  <c r="ON74" i="2"/>
  <c r="OM74" i="2"/>
  <c r="OL74" i="2"/>
  <c r="OK74" i="2"/>
  <c r="OJ74" i="2"/>
  <c r="OI74" i="2"/>
  <c r="OH74" i="2"/>
  <c r="OG74" i="2"/>
  <c r="OF74" i="2"/>
  <c r="OE74" i="2"/>
  <c r="OD74" i="2"/>
  <c r="OC74" i="2"/>
  <c r="OB74" i="2"/>
  <c r="OA74" i="2"/>
  <c r="NZ74" i="2"/>
  <c r="NY74" i="2"/>
  <c r="NX74" i="2"/>
  <c r="NW74" i="2"/>
  <c r="NV74" i="2"/>
  <c r="NU74" i="2"/>
  <c r="NT74" i="2"/>
  <c r="NS74" i="2"/>
  <c r="NR74" i="2"/>
  <c r="NQ74" i="2"/>
  <c r="NP74" i="2"/>
  <c r="NO74" i="2"/>
  <c r="NN74" i="2"/>
  <c r="NM74" i="2"/>
  <c r="NL74" i="2"/>
  <c r="NK74" i="2"/>
  <c r="NJ74" i="2"/>
  <c r="NI74" i="2"/>
  <c r="NH74" i="2"/>
  <c r="NG74" i="2"/>
  <c r="NF74" i="2"/>
  <c r="NE74" i="2"/>
  <c r="ND74" i="2"/>
  <c r="NC74" i="2"/>
  <c r="NB74" i="2"/>
  <c r="NA74" i="2"/>
  <c r="MZ74" i="2"/>
  <c r="MY74" i="2"/>
  <c r="MX74" i="2"/>
  <c r="MW74" i="2"/>
  <c r="MV74" i="2"/>
  <c r="MU74" i="2"/>
  <c r="MT74" i="2"/>
  <c r="MS74" i="2"/>
  <c r="MR74" i="2"/>
  <c r="MQ74" i="2"/>
  <c r="MP74" i="2"/>
  <c r="MO74" i="2"/>
  <c r="MN74" i="2"/>
  <c r="MM74" i="2"/>
  <c r="ML74" i="2"/>
  <c r="MK74" i="2"/>
  <c r="MJ74" i="2"/>
  <c r="MI74" i="2"/>
  <c r="MH74" i="2"/>
  <c r="MG74" i="2"/>
  <c r="MF74" i="2"/>
  <c r="ME74" i="2"/>
  <c r="MD74" i="2"/>
  <c r="MC74" i="2"/>
  <c r="MB74" i="2"/>
  <c r="MA74" i="2"/>
  <c r="LZ74" i="2"/>
  <c r="LY74" i="2"/>
  <c r="LX74" i="2"/>
  <c r="LW74" i="2"/>
  <c r="LV74" i="2"/>
  <c r="LU74" i="2"/>
  <c r="LT74" i="2"/>
  <c r="LS74" i="2"/>
  <c r="LR74" i="2"/>
  <c r="LQ74" i="2"/>
  <c r="LP74" i="2"/>
  <c r="LO74" i="2"/>
  <c r="LN74" i="2"/>
  <c r="LM74" i="2"/>
  <c r="LL74" i="2"/>
  <c r="LK74" i="2"/>
  <c r="LJ74" i="2"/>
  <c r="LI74" i="2"/>
  <c r="LH74" i="2"/>
  <c r="LG74" i="2"/>
  <c r="LF74" i="2"/>
  <c r="LE74" i="2"/>
  <c r="LD74" i="2"/>
  <c r="LC74" i="2"/>
  <c r="LB74" i="2"/>
  <c r="LA74" i="2"/>
  <c r="KZ74" i="2"/>
  <c r="KY74" i="2"/>
  <c r="KX74" i="2"/>
  <c r="KW74" i="2"/>
  <c r="KV74" i="2"/>
  <c r="KU74" i="2"/>
  <c r="KT74" i="2"/>
  <c r="KS74" i="2"/>
  <c r="KR74" i="2"/>
  <c r="KQ74" i="2"/>
  <c r="KP74" i="2"/>
  <c r="KO74" i="2"/>
  <c r="KN74" i="2"/>
  <c r="KM74" i="2"/>
  <c r="KL74" i="2"/>
  <c r="KK74" i="2"/>
  <c r="KJ74" i="2"/>
  <c r="KI74" i="2"/>
  <c r="KH74" i="2"/>
  <c r="KG74" i="2"/>
  <c r="KF74" i="2"/>
  <c r="KE74" i="2"/>
  <c r="KD74" i="2"/>
  <c r="KC74" i="2"/>
  <c r="KB74" i="2"/>
  <c r="KA74" i="2"/>
  <c r="JZ74" i="2"/>
  <c r="JY74" i="2"/>
  <c r="JX74" i="2"/>
  <c r="JW74" i="2"/>
  <c r="JV74" i="2"/>
  <c r="JU74" i="2"/>
  <c r="JT74" i="2"/>
  <c r="JS74" i="2"/>
  <c r="JR74" i="2"/>
  <c r="JQ74" i="2"/>
  <c r="JP74" i="2"/>
  <c r="JO74" i="2"/>
  <c r="JN74" i="2"/>
  <c r="JM74" i="2"/>
  <c r="JL74" i="2"/>
  <c r="JK74" i="2"/>
  <c r="JJ74" i="2"/>
  <c r="JI74" i="2"/>
  <c r="JH74" i="2"/>
  <c r="JG74" i="2"/>
  <c r="JF74" i="2"/>
  <c r="JE74" i="2"/>
  <c r="JD74" i="2"/>
  <c r="JC74" i="2"/>
  <c r="JB74" i="2"/>
  <c r="JA74" i="2"/>
  <c r="IZ74" i="2"/>
  <c r="IY74" i="2"/>
  <c r="IX74" i="2"/>
  <c r="IW74" i="2"/>
  <c r="IV74" i="2"/>
  <c r="IU74" i="2"/>
  <c r="IT74" i="2"/>
  <c r="IS74" i="2"/>
  <c r="IR74" i="2"/>
  <c r="IQ74" i="2"/>
  <c r="IP74" i="2"/>
  <c r="IO74" i="2"/>
  <c r="IN74" i="2"/>
  <c r="IM74" i="2"/>
  <c r="IL74" i="2"/>
  <c r="IK74" i="2"/>
  <c r="IJ74" i="2"/>
  <c r="II74" i="2"/>
  <c r="IH74" i="2"/>
  <c r="IG74" i="2"/>
  <c r="IF74" i="2"/>
  <c r="IE74" i="2"/>
  <c r="ID74" i="2"/>
  <c r="IC74" i="2"/>
  <c r="IB74" i="2"/>
  <c r="IA74" i="2"/>
  <c r="HZ74" i="2"/>
  <c r="HY74" i="2"/>
  <c r="HX74" i="2"/>
  <c r="HW74" i="2"/>
  <c r="HV74" i="2"/>
  <c r="HU74" i="2"/>
  <c r="HT74" i="2"/>
  <c r="HS74" i="2"/>
  <c r="HR74" i="2"/>
  <c r="HQ74" i="2"/>
  <c r="HP74" i="2"/>
  <c r="HO74" i="2"/>
  <c r="HN74" i="2"/>
  <c r="HM74" i="2"/>
  <c r="HL74" i="2"/>
  <c r="HK74" i="2"/>
  <c r="HJ74" i="2"/>
  <c r="HI74" i="2"/>
  <c r="HH74" i="2"/>
  <c r="HG74" i="2"/>
  <c r="HF74" i="2"/>
  <c r="HE74" i="2"/>
  <c r="HD74" i="2"/>
  <c r="HC74" i="2"/>
  <c r="HB74" i="2"/>
  <c r="HA74" i="2"/>
  <c r="GZ74" i="2"/>
  <c r="GY74" i="2"/>
  <c r="GX74" i="2"/>
  <c r="GW74" i="2"/>
  <c r="GV74" i="2"/>
  <c r="GU74" i="2"/>
  <c r="GT74" i="2"/>
  <c r="GS74" i="2"/>
  <c r="GR74" i="2"/>
  <c r="GQ74" i="2"/>
  <c r="GP74" i="2"/>
  <c r="GO74" i="2"/>
  <c r="GN74" i="2"/>
  <c r="GM74" i="2"/>
  <c r="GL74" i="2"/>
  <c r="GK74" i="2"/>
  <c r="GJ74" i="2"/>
  <c r="GI74" i="2"/>
  <c r="GH74" i="2"/>
  <c r="GG74" i="2"/>
  <c r="GF74" i="2"/>
  <c r="GE74" i="2"/>
  <c r="GD74" i="2"/>
  <c r="GC74" i="2"/>
  <c r="GB74" i="2"/>
  <c r="GA74" i="2"/>
  <c r="FZ74" i="2"/>
  <c r="FY74" i="2"/>
  <c r="FX74" i="2"/>
  <c r="FW74" i="2"/>
  <c r="FV74" i="2"/>
  <c r="FU74" i="2"/>
  <c r="FT74" i="2"/>
  <c r="FS74" i="2"/>
  <c r="FR74" i="2"/>
  <c r="FQ74" i="2"/>
  <c r="FP74" i="2"/>
  <c r="FO74" i="2"/>
  <c r="FN74" i="2"/>
  <c r="FM74" i="2"/>
  <c r="FL74" i="2"/>
  <c r="FK74" i="2"/>
  <c r="FJ74" i="2"/>
  <c r="FI74" i="2"/>
  <c r="FH74" i="2"/>
  <c r="FG74" i="2"/>
  <c r="FF74" i="2"/>
  <c r="FE74" i="2"/>
  <c r="FD74" i="2"/>
  <c r="FC74" i="2"/>
  <c r="FB74" i="2"/>
  <c r="FA74" i="2"/>
  <c r="EZ74" i="2"/>
  <c r="EY74" i="2"/>
  <c r="EX74" i="2"/>
  <c r="EW74" i="2"/>
  <c r="EV74" i="2"/>
  <c r="EU74" i="2"/>
  <c r="ET74" i="2"/>
  <c r="ES74" i="2"/>
  <c r="ER74" i="2"/>
  <c r="EQ74" i="2"/>
  <c r="EP74" i="2"/>
  <c r="EO74" i="2"/>
  <c r="EN74" i="2"/>
  <c r="EM74" i="2"/>
  <c r="EL74" i="2"/>
  <c r="EK74" i="2"/>
  <c r="EJ74" i="2"/>
  <c r="EI74" i="2"/>
  <c r="EH74" i="2"/>
  <c r="EG74" i="2"/>
  <c r="EF74" i="2"/>
  <c r="EE74" i="2"/>
  <c r="ED74" i="2"/>
  <c r="EC74" i="2"/>
  <c r="EB74" i="2"/>
  <c r="EA74" i="2"/>
  <c r="DZ74" i="2"/>
  <c r="DY74" i="2"/>
  <c r="DX74" i="2"/>
  <c r="DW74" i="2"/>
  <c r="DV74" i="2"/>
  <c r="DU74" i="2"/>
  <c r="DT74" i="2"/>
  <c r="DS74" i="2"/>
  <c r="DR74" i="2"/>
  <c r="DQ74" i="2"/>
  <c r="DP74" i="2"/>
  <c r="DO74" i="2"/>
  <c r="DN74" i="2"/>
  <c r="DM74" i="2"/>
  <c r="DL74" i="2"/>
  <c r="DK74" i="2"/>
  <c r="DJ74" i="2"/>
  <c r="DI74" i="2"/>
  <c r="DH74" i="2"/>
  <c r="DG74" i="2"/>
  <c r="DF74" i="2"/>
  <c r="DE74" i="2"/>
  <c r="DD74" i="2"/>
  <c r="DC74" i="2"/>
  <c r="DB74" i="2"/>
  <c r="DA74" i="2"/>
  <c r="CZ74" i="2"/>
  <c r="CY74" i="2"/>
  <c r="CX74" i="2"/>
  <c r="CW74" i="2"/>
  <c r="CV74" i="2"/>
  <c r="CU74" i="2"/>
  <c r="CT74" i="2"/>
  <c r="CS74" i="2"/>
  <c r="CR74" i="2"/>
  <c r="CQ74" i="2"/>
  <c r="CP74" i="2"/>
  <c r="CO74" i="2"/>
  <c r="CN74" i="2"/>
  <c r="CM74" i="2"/>
  <c r="CL74" i="2"/>
  <c r="CK74" i="2"/>
  <c r="CJ74" i="2"/>
  <c r="CI74" i="2"/>
  <c r="CH74" i="2"/>
  <c r="CG74" i="2"/>
  <c r="CF74" i="2"/>
  <c r="CE74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AQC73" i="2"/>
  <c r="AQB73" i="2"/>
  <c r="AQA73" i="2"/>
  <c r="APZ73" i="2"/>
  <c r="APY73" i="2"/>
  <c r="APX73" i="2"/>
  <c r="APW73" i="2"/>
  <c r="APV73" i="2"/>
  <c r="APU73" i="2"/>
  <c r="APT73" i="2"/>
  <c r="APS73" i="2"/>
  <c r="APR73" i="2"/>
  <c r="APQ73" i="2"/>
  <c r="APP73" i="2"/>
  <c r="APO73" i="2"/>
  <c r="APN73" i="2"/>
  <c r="APM73" i="2"/>
  <c r="APL73" i="2"/>
  <c r="APK73" i="2"/>
  <c r="APJ73" i="2"/>
  <c r="API73" i="2"/>
  <c r="APH73" i="2"/>
  <c r="APG73" i="2"/>
  <c r="APF73" i="2"/>
  <c r="APE73" i="2"/>
  <c r="APD73" i="2"/>
  <c r="APC73" i="2"/>
  <c r="APB73" i="2"/>
  <c r="APA73" i="2"/>
  <c r="AOZ73" i="2"/>
  <c r="AOY73" i="2"/>
  <c r="AOX73" i="2"/>
  <c r="AOW73" i="2"/>
  <c r="AOV73" i="2"/>
  <c r="AOU73" i="2"/>
  <c r="AOT73" i="2"/>
  <c r="AOS73" i="2"/>
  <c r="AOR73" i="2"/>
  <c r="AOQ73" i="2"/>
  <c r="AOP73" i="2"/>
  <c r="AOO73" i="2"/>
  <c r="AON73" i="2"/>
  <c r="AOM73" i="2"/>
  <c r="AOL73" i="2"/>
  <c r="AOK73" i="2"/>
  <c r="AOJ73" i="2"/>
  <c r="AOI73" i="2"/>
  <c r="AOH73" i="2"/>
  <c r="AOG73" i="2"/>
  <c r="AOF73" i="2"/>
  <c r="AOE73" i="2"/>
  <c r="AOD73" i="2"/>
  <c r="AOC73" i="2"/>
  <c r="AOB73" i="2"/>
  <c r="AOA73" i="2"/>
  <c r="ANZ73" i="2"/>
  <c r="ANY73" i="2"/>
  <c r="ANX73" i="2"/>
  <c r="ANW73" i="2"/>
  <c r="ANV73" i="2"/>
  <c r="ANU73" i="2"/>
  <c r="ANT73" i="2"/>
  <c r="ANS73" i="2"/>
  <c r="ANR73" i="2"/>
  <c r="ANQ73" i="2"/>
  <c r="ANP73" i="2"/>
  <c r="ANO73" i="2"/>
  <c r="ANN73" i="2"/>
  <c r="ANM73" i="2"/>
  <c r="ANL73" i="2"/>
  <c r="ANK73" i="2"/>
  <c r="ANJ73" i="2"/>
  <c r="ANI73" i="2"/>
  <c r="ANH73" i="2"/>
  <c r="ANG73" i="2"/>
  <c r="ANF73" i="2"/>
  <c r="ANE73" i="2"/>
  <c r="AND73" i="2"/>
  <c r="ANC73" i="2"/>
  <c r="ANB73" i="2"/>
  <c r="ANA73" i="2"/>
  <c r="AMZ73" i="2"/>
  <c r="AMY73" i="2"/>
  <c r="AMX73" i="2"/>
  <c r="AMW73" i="2"/>
  <c r="AMV73" i="2"/>
  <c r="AMU73" i="2"/>
  <c r="AMT73" i="2"/>
  <c r="AMS73" i="2"/>
  <c r="AMR73" i="2"/>
  <c r="AMQ73" i="2"/>
  <c r="AMP73" i="2"/>
  <c r="AMO73" i="2"/>
  <c r="AMN73" i="2"/>
  <c r="AMM73" i="2"/>
  <c r="AML73" i="2"/>
  <c r="AMK73" i="2"/>
  <c r="AMJ73" i="2"/>
  <c r="AMI73" i="2"/>
  <c r="AMH73" i="2"/>
  <c r="AMG73" i="2"/>
  <c r="AMF73" i="2"/>
  <c r="AME73" i="2"/>
  <c r="AMD73" i="2"/>
  <c r="AMC73" i="2"/>
  <c r="AMB73" i="2"/>
  <c r="AMA73" i="2"/>
  <c r="ALZ73" i="2"/>
  <c r="ALY73" i="2"/>
  <c r="ALX73" i="2"/>
  <c r="ALW73" i="2"/>
  <c r="ALV73" i="2"/>
  <c r="ALU73" i="2"/>
  <c r="ALT73" i="2"/>
  <c r="ALS73" i="2"/>
  <c r="ALR73" i="2"/>
  <c r="ALQ73" i="2"/>
  <c r="ALP73" i="2"/>
  <c r="ALO73" i="2"/>
  <c r="ALN73" i="2"/>
  <c r="ALM73" i="2"/>
  <c r="ALL73" i="2"/>
  <c r="ALK73" i="2"/>
  <c r="ALJ73" i="2"/>
  <c r="ALI73" i="2"/>
  <c r="ALH73" i="2"/>
  <c r="ALG73" i="2"/>
  <c r="ALF73" i="2"/>
  <c r="ALE73" i="2"/>
  <c r="ALD73" i="2"/>
  <c r="ALC73" i="2"/>
  <c r="ALB73" i="2"/>
  <c r="ALA73" i="2"/>
  <c r="AKZ73" i="2"/>
  <c r="AKY73" i="2"/>
  <c r="AKX73" i="2"/>
  <c r="AKW73" i="2"/>
  <c r="AKV73" i="2"/>
  <c r="AKU73" i="2"/>
  <c r="AKT73" i="2"/>
  <c r="AKS73" i="2"/>
  <c r="AKR73" i="2"/>
  <c r="AKQ73" i="2"/>
  <c r="AKP73" i="2"/>
  <c r="AKO73" i="2"/>
  <c r="AKN73" i="2"/>
  <c r="AKM73" i="2"/>
  <c r="AKL73" i="2"/>
  <c r="AKK73" i="2"/>
  <c r="AKJ73" i="2"/>
  <c r="AKI73" i="2"/>
  <c r="AKH73" i="2"/>
  <c r="AKG73" i="2"/>
  <c r="AKF73" i="2"/>
  <c r="AKE73" i="2"/>
  <c r="AKD73" i="2"/>
  <c r="AKC73" i="2"/>
  <c r="AKB73" i="2"/>
  <c r="AKA73" i="2"/>
  <c r="AJZ73" i="2"/>
  <c r="AJY73" i="2"/>
  <c r="AJX73" i="2"/>
  <c r="AJW73" i="2"/>
  <c r="AJV73" i="2"/>
  <c r="AJU73" i="2"/>
  <c r="AJT73" i="2"/>
  <c r="AJS73" i="2"/>
  <c r="AJR73" i="2"/>
  <c r="AJQ73" i="2"/>
  <c r="AJP73" i="2"/>
  <c r="AJO73" i="2"/>
  <c r="AJN73" i="2"/>
  <c r="AJM73" i="2"/>
  <c r="AJL73" i="2"/>
  <c r="AJK73" i="2"/>
  <c r="AJJ73" i="2"/>
  <c r="AJI73" i="2"/>
  <c r="AJH73" i="2"/>
  <c r="AJG73" i="2"/>
  <c r="AJF73" i="2"/>
  <c r="AJE73" i="2"/>
  <c r="AJD73" i="2"/>
  <c r="AJC73" i="2"/>
  <c r="AJB73" i="2"/>
  <c r="AJA73" i="2"/>
  <c r="AIZ73" i="2"/>
  <c r="AIY73" i="2"/>
  <c r="AIX73" i="2"/>
  <c r="AIW73" i="2"/>
  <c r="AIV73" i="2"/>
  <c r="AIU73" i="2"/>
  <c r="AIT73" i="2"/>
  <c r="AIS73" i="2"/>
  <c r="AIR73" i="2"/>
  <c r="AIQ73" i="2"/>
  <c r="AIP73" i="2"/>
  <c r="AIO73" i="2"/>
  <c r="AIN73" i="2"/>
  <c r="AIM73" i="2"/>
  <c r="AIL73" i="2"/>
  <c r="AIK73" i="2"/>
  <c r="AIJ73" i="2"/>
  <c r="AII73" i="2"/>
  <c r="AIH73" i="2"/>
  <c r="AIG73" i="2"/>
  <c r="AIF73" i="2"/>
  <c r="AIE73" i="2"/>
  <c r="AID73" i="2"/>
  <c r="AIC73" i="2"/>
  <c r="AIB73" i="2"/>
  <c r="AIA73" i="2"/>
  <c r="AHZ73" i="2"/>
  <c r="AHY73" i="2"/>
  <c r="AHX73" i="2"/>
  <c r="AHW73" i="2"/>
  <c r="AHV73" i="2"/>
  <c r="AHU73" i="2"/>
  <c r="AHT73" i="2"/>
  <c r="AHS73" i="2"/>
  <c r="AHR73" i="2"/>
  <c r="AHQ73" i="2"/>
  <c r="AHP73" i="2"/>
  <c r="AHO73" i="2"/>
  <c r="AHN73" i="2"/>
  <c r="AHM73" i="2"/>
  <c r="AHL73" i="2"/>
  <c r="AHK73" i="2"/>
  <c r="AHJ73" i="2"/>
  <c r="AHI73" i="2"/>
  <c r="AHH73" i="2"/>
  <c r="AHG73" i="2"/>
  <c r="AHF73" i="2"/>
  <c r="AHE73" i="2"/>
  <c r="AHD73" i="2"/>
  <c r="AHC73" i="2"/>
  <c r="AHB73" i="2"/>
  <c r="AHA73" i="2"/>
  <c r="AGZ73" i="2"/>
  <c r="AGY73" i="2"/>
  <c r="AGX73" i="2"/>
  <c r="AGW73" i="2"/>
  <c r="AGV73" i="2"/>
  <c r="AGU73" i="2"/>
  <c r="AGT73" i="2"/>
  <c r="AGS73" i="2"/>
  <c r="AGR73" i="2"/>
  <c r="AGQ73" i="2"/>
  <c r="AGP73" i="2"/>
  <c r="AGO73" i="2"/>
  <c r="AGN73" i="2"/>
  <c r="AGM73" i="2"/>
  <c r="AGL73" i="2"/>
  <c r="AGK73" i="2"/>
  <c r="AGJ73" i="2"/>
  <c r="AGI73" i="2"/>
  <c r="AGH73" i="2"/>
  <c r="AGG73" i="2"/>
  <c r="AGF73" i="2"/>
  <c r="AGE73" i="2"/>
  <c r="AGD73" i="2"/>
  <c r="AGC73" i="2"/>
  <c r="AGB73" i="2"/>
  <c r="AGA73" i="2"/>
  <c r="AFZ73" i="2"/>
  <c r="AFY73" i="2"/>
  <c r="AFX73" i="2"/>
  <c r="AFW73" i="2"/>
  <c r="AFV73" i="2"/>
  <c r="AFU73" i="2"/>
  <c r="AFT73" i="2"/>
  <c r="AFS73" i="2"/>
  <c r="AFR73" i="2"/>
  <c r="AFQ73" i="2"/>
  <c r="AFP73" i="2"/>
  <c r="AFO73" i="2"/>
  <c r="AFN73" i="2"/>
  <c r="AFM73" i="2"/>
  <c r="AFL73" i="2"/>
  <c r="AFK73" i="2"/>
  <c r="AFJ73" i="2"/>
  <c r="AFI73" i="2"/>
  <c r="AFH73" i="2"/>
  <c r="AFG73" i="2"/>
  <c r="AFF73" i="2"/>
  <c r="AFE73" i="2"/>
  <c r="AFD73" i="2"/>
  <c r="AFC73" i="2"/>
  <c r="AFB73" i="2"/>
  <c r="AFA73" i="2"/>
  <c r="AEZ73" i="2"/>
  <c r="AEY73" i="2"/>
  <c r="AEX73" i="2"/>
  <c r="AEW73" i="2"/>
  <c r="AEV73" i="2"/>
  <c r="AEU73" i="2"/>
  <c r="AET73" i="2"/>
  <c r="AES73" i="2"/>
  <c r="AER73" i="2"/>
  <c r="AEQ73" i="2"/>
  <c r="AEP73" i="2"/>
  <c r="AEO73" i="2"/>
  <c r="AEN73" i="2"/>
  <c r="AEM73" i="2"/>
  <c r="AEL73" i="2"/>
  <c r="AEK73" i="2"/>
  <c r="AEJ73" i="2"/>
  <c r="AEI73" i="2"/>
  <c r="AEH73" i="2"/>
  <c r="AEG73" i="2"/>
  <c r="AEF73" i="2"/>
  <c r="AEE73" i="2"/>
  <c r="AED73" i="2"/>
  <c r="AEC73" i="2"/>
  <c r="AEB73" i="2"/>
  <c r="AEA73" i="2"/>
  <c r="ADZ73" i="2"/>
  <c r="ADY73" i="2"/>
  <c r="ADX73" i="2"/>
  <c r="ADW73" i="2"/>
  <c r="ADV73" i="2"/>
  <c r="ADU73" i="2"/>
  <c r="ADT73" i="2"/>
  <c r="ADS73" i="2"/>
  <c r="ADR73" i="2"/>
  <c r="ADQ73" i="2"/>
  <c r="ADP73" i="2"/>
  <c r="ADO73" i="2"/>
  <c r="ADN73" i="2"/>
  <c r="ADM73" i="2"/>
  <c r="ADL73" i="2"/>
  <c r="ADK73" i="2"/>
  <c r="ADJ73" i="2"/>
  <c r="ADI73" i="2"/>
  <c r="ADH73" i="2"/>
  <c r="ADG73" i="2"/>
  <c r="ADF73" i="2"/>
  <c r="ADE73" i="2"/>
  <c r="ADD73" i="2"/>
  <c r="ADC73" i="2"/>
  <c r="ADB73" i="2"/>
  <c r="ADA73" i="2"/>
  <c r="ACZ73" i="2"/>
  <c r="ACY73" i="2"/>
  <c r="ACX73" i="2"/>
  <c r="ACW73" i="2"/>
  <c r="ACV73" i="2"/>
  <c r="ACU73" i="2"/>
  <c r="ACT73" i="2"/>
  <c r="ACS73" i="2"/>
  <c r="ACR73" i="2"/>
  <c r="ACQ73" i="2"/>
  <c r="ACP73" i="2"/>
  <c r="ACO73" i="2"/>
  <c r="ACN73" i="2"/>
  <c r="ACM73" i="2"/>
  <c r="ACL73" i="2"/>
  <c r="ACK73" i="2"/>
  <c r="ACJ73" i="2"/>
  <c r="ACI73" i="2"/>
  <c r="ACH73" i="2"/>
  <c r="ACG73" i="2"/>
  <c r="ACF73" i="2"/>
  <c r="ACE73" i="2"/>
  <c r="ACD73" i="2"/>
  <c r="ACC73" i="2"/>
  <c r="ACB73" i="2"/>
  <c r="ACA73" i="2"/>
  <c r="ABZ73" i="2"/>
  <c r="ABY73" i="2"/>
  <c r="ABX73" i="2"/>
  <c r="ABW73" i="2"/>
  <c r="ABV73" i="2"/>
  <c r="ABU73" i="2"/>
  <c r="ABT73" i="2"/>
  <c r="ABS73" i="2"/>
  <c r="ABR73" i="2"/>
  <c r="ABQ73" i="2"/>
  <c r="ABP73" i="2"/>
  <c r="ABO73" i="2"/>
  <c r="ABN73" i="2"/>
  <c r="ABM73" i="2"/>
  <c r="ABL73" i="2"/>
  <c r="ABK73" i="2"/>
  <c r="ABJ73" i="2"/>
  <c r="ABI73" i="2"/>
  <c r="ABH73" i="2"/>
  <c r="ABG73" i="2"/>
  <c r="ABF73" i="2"/>
  <c r="ABE73" i="2"/>
  <c r="ABD73" i="2"/>
  <c r="ABC73" i="2"/>
  <c r="ABB73" i="2"/>
  <c r="ABA73" i="2"/>
  <c r="AAZ73" i="2"/>
  <c r="AAY73" i="2"/>
  <c r="AAX73" i="2"/>
  <c r="AAW73" i="2"/>
  <c r="AAV73" i="2"/>
  <c r="AAU73" i="2"/>
  <c r="AAT73" i="2"/>
  <c r="AAS73" i="2"/>
  <c r="AAR73" i="2"/>
  <c r="AAQ73" i="2"/>
  <c r="AAP73" i="2"/>
  <c r="AAO73" i="2"/>
  <c r="AAN73" i="2"/>
  <c r="AAM73" i="2"/>
  <c r="AAL73" i="2"/>
  <c r="AAK73" i="2"/>
  <c r="AAJ73" i="2"/>
  <c r="AAI73" i="2"/>
  <c r="AAH73" i="2"/>
  <c r="AAG73" i="2"/>
  <c r="AAF73" i="2"/>
  <c r="AAE73" i="2"/>
  <c r="AAD73" i="2"/>
  <c r="AAC73" i="2"/>
  <c r="AAB73" i="2"/>
  <c r="AAA73" i="2"/>
  <c r="ZZ73" i="2"/>
  <c r="ZY73" i="2"/>
  <c r="ZX73" i="2"/>
  <c r="ZW73" i="2"/>
  <c r="ZV73" i="2"/>
  <c r="ZU73" i="2"/>
  <c r="ZT73" i="2"/>
  <c r="ZS73" i="2"/>
  <c r="ZR73" i="2"/>
  <c r="ZQ73" i="2"/>
  <c r="ZP73" i="2"/>
  <c r="ZO73" i="2"/>
  <c r="ZN73" i="2"/>
  <c r="ZM73" i="2"/>
  <c r="ZL73" i="2"/>
  <c r="ZK73" i="2"/>
  <c r="ZJ73" i="2"/>
  <c r="ZI73" i="2"/>
  <c r="ZH73" i="2"/>
  <c r="ZG73" i="2"/>
  <c r="ZF73" i="2"/>
  <c r="ZE73" i="2"/>
  <c r="ZD73" i="2"/>
  <c r="ZC73" i="2"/>
  <c r="ZB73" i="2"/>
  <c r="ZA73" i="2"/>
  <c r="YZ73" i="2"/>
  <c r="YY73" i="2"/>
  <c r="YX73" i="2"/>
  <c r="YW73" i="2"/>
  <c r="YV73" i="2"/>
  <c r="YU73" i="2"/>
  <c r="YT73" i="2"/>
  <c r="YS73" i="2"/>
  <c r="YR73" i="2"/>
  <c r="YQ73" i="2"/>
  <c r="YP73" i="2"/>
  <c r="YO73" i="2"/>
  <c r="YN73" i="2"/>
  <c r="YM73" i="2"/>
  <c r="YL73" i="2"/>
  <c r="YK73" i="2"/>
  <c r="YJ73" i="2"/>
  <c r="YI73" i="2"/>
  <c r="YH73" i="2"/>
  <c r="YG73" i="2"/>
  <c r="YF73" i="2"/>
  <c r="YE73" i="2"/>
  <c r="YD73" i="2"/>
  <c r="YC73" i="2"/>
  <c r="YB73" i="2"/>
  <c r="YA73" i="2"/>
  <c r="XZ73" i="2"/>
  <c r="XY73" i="2"/>
  <c r="XX73" i="2"/>
  <c r="XW73" i="2"/>
  <c r="XV73" i="2"/>
  <c r="XU73" i="2"/>
  <c r="XT73" i="2"/>
  <c r="XS73" i="2"/>
  <c r="XR73" i="2"/>
  <c r="XQ73" i="2"/>
  <c r="XP73" i="2"/>
  <c r="XO73" i="2"/>
  <c r="XN73" i="2"/>
  <c r="XM73" i="2"/>
  <c r="XL73" i="2"/>
  <c r="XK73" i="2"/>
  <c r="XJ73" i="2"/>
  <c r="XI73" i="2"/>
  <c r="XH73" i="2"/>
  <c r="XG73" i="2"/>
  <c r="XF73" i="2"/>
  <c r="XE73" i="2"/>
  <c r="XD73" i="2"/>
  <c r="XC73" i="2"/>
  <c r="XB73" i="2"/>
  <c r="XA73" i="2"/>
  <c r="WZ73" i="2"/>
  <c r="WY73" i="2"/>
  <c r="WX73" i="2"/>
  <c r="WW73" i="2"/>
  <c r="WV73" i="2"/>
  <c r="WU73" i="2"/>
  <c r="WT73" i="2"/>
  <c r="WS73" i="2"/>
  <c r="WR73" i="2"/>
  <c r="WQ73" i="2"/>
  <c r="WP73" i="2"/>
  <c r="WO73" i="2"/>
  <c r="WN73" i="2"/>
  <c r="WM73" i="2"/>
  <c r="WL73" i="2"/>
  <c r="WK73" i="2"/>
  <c r="WJ73" i="2"/>
  <c r="WI73" i="2"/>
  <c r="WH73" i="2"/>
  <c r="WG73" i="2"/>
  <c r="WF73" i="2"/>
  <c r="WE73" i="2"/>
  <c r="WD73" i="2"/>
  <c r="WC73" i="2"/>
  <c r="WB73" i="2"/>
  <c r="WA73" i="2"/>
  <c r="VZ73" i="2"/>
  <c r="VY73" i="2"/>
  <c r="VX73" i="2"/>
  <c r="VW73" i="2"/>
  <c r="VV73" i="2"/>
  <c r="VU73" i="2"/>
  <c r="VT73" i="2"/>
  <c r="VS73" i="2"/>
  <c r="VR73" i="2"/>
  <c r="VQ73" i="2"/>
  <c r="VP73" i="2"/>
  <c r="VO73" i="2"/>
  <c r="VN73" i="2"/>
  <c r="VM73" i="2"/>
  <c r="VL73" i="2"/>
  <c r="VK73" i="2"/>
  <c r="VJ73" i="2"/>
  <c r="VI73" i="2"/>
  <c r="VH73" i="2"/>
  <c r="VG73" i="2"/>
  <c r="VF73" i="2"/>
  <c r="VE73" i="2"/>
  <c r="VD73" i="2"/>
  <c r="VC73" i="2"/>
  <c r="VB73" i="2"/>
  <c r="VA73" i="2"/>
  <c r="UZ73" i="2"/>
  <c r="UY73" i="2"/>
  <c r="UX73" i="2"/>
  <c r="UW73" i="2"/>
  <c r="UV73" i="2"/>
  <c r="UU73" i="2"/>
  <c r="UT73" i="2"/>
  <c r="US73" i="2"/>
  <c r="UR73" i="2"/>
  <c r="UQ73" i="2"/>
  <c r="UP73" i="2"/>
  <c r="UO73" i="2"/>
  <c r="UN73" i="2"/>
  <c r="UM73" i="2"/>
  <c r="UL73" i="2"/>
  <c r="UK73" i="2"/>
  <c r="UJ73" i="2"/>
  <c r="UI73" i="2"/>
  <c r="UH73" i="2"/>
  <c r="UG73" i="2"/>
  <c r="UF73" i="2"/>
  <c r="UE73" i="2"/>
  <c r="UD73" i="2"/>
  <c r="UC73" i="2"/>
  <c r="UB73" i="2"/>
  <c r="UA73" i="2"/>
  <c r="TZ73" i="2"/>
  <c r="TY73" i="2"/>
  <c r="TX73" i="2"/>
  <c r="TW73" i="2"/>
  <c r="TV73" i="2"/>
  <c r="TU73" i="2"/>
  <c r="TT73" i="2"/>
  <c r="TS73" i="2"/>
  <c r="TR73" i="2"/>
  <c r="TQ73" i="2"/>
  <c r="TP73" i="2"/>
  <c r="TO73" i="2"/>
  <c r="TN73" i="2"/>
  <c r="TM73" i="2"/>
  <c r="TL73" i="2"/>
  <c r="TK73" i="2"/>
  <c r="TJ73" i="2"/>
  <c r="TI73" i="2"/>
  <c r="TH73" i="2"/>
  <c r="TG73" i="2"/>
  <c r="TF73" i="2"/>
  <c r="TE73" i="2"/>
  <c r="TD73" i="2"/>
  <c r="TC73" i="2"/>
  <c r="TB73" i="2"/>
  <c r="TA73" i="2"/>
  <c r="SZ73" i="2"/>
  <c r="SY73" i="2"/>
  <c r="SX73" i="2"/>
  <c r="SW73" i="2"/>
  <c r="SV73" i="2"/>
  <c r="SU73" i="2"/>
  <c r="ST73" i="2"/>
  <c r="SS73" i="2"/>
  <c r="SR73" i="2"/>
  <c r="SQ73" i="2"/>
  <c r="SP73" i="2"/>
  <c r="SO73" i="2"/>
  <c r="SN73" i="2"/>
  <c r="SM73" i="2"/>
  <c r="SL73" i="2"/>
  <c r="SK73" i="2"/>
  <c r="SJ73" i="2"/>
  <c r="SI73" i="2"/>
  <c r="SH73" i="2"/>
  <c r="SG73" i="2"/>
  <c r="SF73" i="2"/>
  <c r="SE73" i="2"/>
  <c r="SD73" i="2"/>
  <c r="SC73" i="2"/>
  <c r="SB73" i="2"/>
  <c r="SA73" i="2"/>
  <c r="RZ73" i="2"/>
  <c r="RY73" i="2"/>
  <c r="RX73" i="2"/>
  <c r="RW73" i="2"/>
  <c r="RV73" i="2"/>
  <c r="RU73" i="2"/>
  <c r="RT73" i="2"/>
  <c r="RS73" i="2"/>
  <c r="RR73" i="2"/>
  <c r="RQ73" i="2"/>
  <c r="RP73" i="2"/>
  <c r="RO73" i="2"/>
  <c r="RN73" i="2"/>
  <c r="RM73" i="2"/>
  <c r="RL73" i="2"/>
  <c r="RK73" i="2"/>
  <c r="RJ73" i="2"/>
  <c r="RI73" i="2"/>
  <c r="RH73" i="2"/>
  <c r="RG73" i="2"/>
  <c r="RF73" i="2"/>
  <c r="RE73" i="2"/>
  <c r="RD73" i="2"/>
  <c r="RC73" i="2"/>
  <c r="RB73" i="2"/>
  <c r="RA73" i="2"/>
  <c r="QZ73" i="2"/>
  <c r="QY73" i="2"/>
  <c r="QX73" i="2"/>
  <c r="QW73" i="2"/>
  <c r="QV73" i="2"/>
  <c r="QU73" i="2"/>
  <c r="QT73" i="2"/>
  <c r="QS73" i="2"/>
  <c r="QR73" i="2"/>
  <c r="QQ73" i="2"/>
  <c r="QP73" i="2"/>
  <c r="QO73" i="2"/>
  <c r="QN73" i="2"/>
  <c r="QM73" i="2"/>
  <c r="QL73" i="2"/>
  <c r="QK73" i="2"/>
  <c r="QJ73" i="2"/>
  <c r="QI73" i="2"/>
  <c r="QH73" i="2"/>
  <c r="QG73" i="2"/>
  <c r="QF73" i="2"/>
  <c r="QE73" i="2"/>
  <c r="QD73" i="2"/>
  <c r="QC73" i="2"/>
  <c r="QB73" i="2"/>
  <c r="QA73" i="2"/>
  <c r="PZ73" i="2"/>
  <c r="PY73" i="2"/>
  <c r="PX73" i="2"/>
  <c r="PW73" i="2"/>
  <c r="PV73" i="2"/>
  <c r="PU73" i="2"/>
  <c r="PT73" i="2"/>
  <c r="PS73" i="2"/>
  <c r="PR73" i="2"/>
  <c r="PQ73" i="2"/>
  <c r="PP73" i="2"/>
  <c r="PO73" i="2"/>
  <c r="PN73" i="2"/>
  <c r="PM73" i="2"/>
  <c r="PL73" i="2"/>
  <c r="PK73" i="2"/>
  <c r="PJ73" i="2"/>
  <c r="PI73" i="2"/>
  <c r="PH73" i="2"/>
  <c r="PG73" i="2"/>
  <c r="PF73" i="2"/>
  <c r="PE73" i="2"/>
  <c r="PD73" i="2"/>
  <c r="PC73" i="2"/>
  <c r="PB73" i="2"/>
  <c r="PA73" i="2"/>
  <c r="OZ73" i="2"/>
  <c r="OY73" i="2"/>
  <c r="OX73" i="2"/>
  <c r="OW73" i="2"/>
  <c r="OV73" i="2"/>
  <c r="OU73" i="2"/>
  <c r="OT73" i="2"/>
  <c r="OS73" i="2"/>
  <c r="OR73" i="2"/>
  <c r="OQ73" i="2"/>
  <c r="OP73" i="2"/>
  <c r="OO73" i="2"/>
  <c r="ON73" i="2"/>
  <c r="OM73" i="2"/>
  <c r="OL73" i="2"/>
  <c r="OK73" i="2"/>
  <c r="OJ73" i="2"/>
  <c r="OI73" i="2"/>
  <c r="OH73" i="2"/>
  <c r="OG73" i="2"/>
  <c r="OF73" i="2"/>
  <c r="OE73" i="2"/>
  <c r="OD73" i="2"/>
  <c r="OC73" i="2"/>
  <c r="OB73" i="2"/>
  <c r="OA73" i="2"/>
  <c r="NZ73" i="2"/>
  <c r="NY73" i="2"/>
  <c r="NX73" i="2"/>
  <c r="NW73" i="2"/>
  <c r="NV73" i="2"/>
  <c r="NU73" i="2"/>
  <c r="NT73" i="2"/>
  <c r="NS73" i="2"/>
  <c r="NR73" i="2"/>
  <c r="NQ73" i="2"/>
  <c r="NP73" i="2"/>
  <c r="NO73" i="2"/>
  <c r="NN73" i="2"/>
  <c r="NM73" i="2"/>
  <c r="NL73" i="2"/>
  <c r="NK73" i="2"/>
  <c r="NJ73" i="2"/>
  <c r="NI73" i="2"/>
  <c r="NH73" i="2"/>
  <c r="NG73" i="2"/>
  <c r="NF73" i="2"/>
  <c r="NE73" i="2"/>
  <c r="ND73" i="2"/>
  <c r="NC73" i="2"/>
  <c r="NB73" i="2"/>
  <c r="NA73" i="2"/>
  <c r="MZ73" i="2"/>
  <c r="MY73" i="2"/>
  <c r="MX73" i="2"/>
  <c r="MW73" i="2"/>
  <c r="MV73" i="2"/>
  <c r="MU73" i="2"/>
  <c r="MT73" i="2"/>
  <c r="MS73" i="2"/>
  <c r="MR73" i="2"/>
  <c r="MQ73" i="2"/>
  <c r="MP73" i="2"/>
  <c r="MO73" i="2"/>
  <c r="MN73" i="2"/>
  <c r="MM73" i="2"/>
  <c r="ML73" i="2"/>
  <c r="MK73" i="2"/>
  <c r="MJ73" i="2"/>
  <c r="MI73" i="2"/>
  <c r="MH73" i="2"/>
  <c r="MG73" i="2"/>
  <c r="MF73" i="2"/>
  <c r="ME73" i="2"/>
  <c r="MD73" i="2"/>
  <c r="MC73" i="2"/>
  <c r="MB73" i="2"/>
  <c r="MA73" i="2"/>
  <c r="LZ73" i="2"/>
  <c r="LY73" i="2"/>
  <c r="LX73" i="2"/>
  <c r="LW73" i="2"/>
  <c r="LV73" i="2"/>
  <c r="LU73" i="2"/>
  <c r="LT73" i="2"/>
  <c r="LS73" i="2"/>
  <c r="LR73" i="2"/>
  <c r="LQ73" i="2"/>
  <c r="LP73" i="2"/>
  <c r="LO73" i="2"/>
  <c r="LN73" i="2"/>
  <c r="LM73" i="2"/>
  <c r="LL73" i="2"/>
  <c r="LK73" i="2"/>
  <c r="LJ73" i="2"/>
  <c r="LI73" i="2"/>
  <c r="LH73" i="2"/>
  <c r="LG73" i="2"/>
  <c r="LF73" i="2"/>
  <c r="LE73" i="2"/>
  <c r="LD73" i="2"/>
  <c r="LC73" i="2"/>
  <c r="LB73" i="2"/>
  <c r="LA73" i="2"/>
  <c r="KZ73" i="2"/>
  <c r="KY73" i="2"/>
  <c r="KX73" i="2"/>
  <c r="KW73" i="2"/>
  <c r="KV73" i="2"/>
  <c r="KU73" i="2"/>
  <c r="KT73" i="2"/>
  <c r="KS73" i="2"/>
  <c r="KR73" i="2"/>
  <c r="KQ73" i="2"/>
  <c r="KP73" i="2"/>
  <c r="KO73" i="2"/>
  <c r="KN73" i="2"/>
  <c r="KM73" i="2"/>
  <c r="KL73" i="2"/>
  <c r="KK73" i="2"/>
  <c r="KJ73" i="2"/>
  <c r="KI73" i="2"/>
  <c r="KH73" i="2"/>
  <c r="KG73" i="2"/>
  <c r="KF73" i="2"/>
  <c r="KE73" i="2"/>
  <c r="KD73" i="2"/>
  <c r="KC73" i="2"/>
  <c r="KB73" i="2"/>
  <c r="KA73" i="2"/>
  <c r="JZ73" i="2"/>
  <c r="JY73" i="2"/>
  <c r="JX73" i="2"/>
  <c r="JW73" i="2"/>
  <c r="JV73" i="2"/>
  <c r="JU73" i="2"/>
  <c r="JT73" i="2"/>
  <c r="JS73" i="2"/>
  <c r="JR73" i="2"/>
  <c r="JQ73" i="2"/>
  <c r="JP73" i="2"/>
  <c r="JO73" i="2"/>
  <c r="JN73" i="2"/>
  <c r="JM73" i="2"/>
  <c r="JL73" i="2"/>
  <c r="JK73" i="2"/>
  <c r="JJ73" i="2"/>
  <c r="JI73" i="2"/>
  <c r="JH73" i="2"/>
  <c r="JG73" i="2"/>
  <c r="JF73" i="2"/>
  <c r="JE73" i="2"/>
  <c r="JD73" i="2"/>
  <c r="JC73" i="2"/>
  <c r="JB73" i="2"/>
  <c r="JA73" i="2"/>
  <c r="IZ73" i="2"/>
  <c r="IY73" i="2"/>
  <c r="IX73" i="2"/>
  <c r="IW73" i="2"/>
  <c r="IV73" i="2"/>
  <c r="IU73" i="2"/>
  <c r="IT73" i="2"/>
  <c r="IS73" i="2"/>
  <c r="IR73" i="2"/>
  <c r="IQ73" i="2"/>
  <c r="IP73" i="2"/>
  <c r="IO73" i="2"/>
  <c r="IN73" i="2"/>
  <c r="IM73" i="2"/>
  <c r="IL73" i="2"/>
  <c r="IK73" i="2"/>
  <c r="IJ73" i="2"/>
  <c r="II73" i="2"/>
  <c r="IH73" i="2"/>
  <c r="IG73" i="2"/>
  <c r="IF73" i="2"/>
  <c r="IE73" i="2"/>
  <c r="ID73" i="2"/>
  <c r="IC73" i="2"/>
  <c r="IB73" i="2"/>
  <c r="IA73" i="2"/>
  <c r="HZ73" i="2"/>
  <c r="HY73" i="2"/>
  <c r="HX73" i="2"/>
  <c r="HW73" i="2"/>
  <c r="HV73" i="2"/>
  <c r="HU73" i="2"/>
  <c r="HT73" i="2"/>
  <c r="HS73" i="2"/>
  <c r="HR73" i="2"/>
  <c r="HQ73" i="2"/>
  <c r="HP73" i="2"/>
  <c r="HO73" i="2"/>
  <c r="HN73" i="2"/>
  <c r="HM73" i="2"/>
  <c r="HL73" i="2"/>
  <c r="HK73" i="2"/>
  <c r="HJ73" i="2"/>
  <c r="HI73" i="2"/>
  <c r="HH73" i="2"/>
  <c r="HG73" i="2"/>
  <c r="HF73" i="2"/>
  <c r="HE73" i="2"/>
  <c r="HD73" i="2"/>
  <c r="HC73" i="2"/>
  <c r="HB73" i="2"/>
  <c r="HA73" i="2"/>
  <c r="GZ73" i="2"/>
  <c r="GY73" i="2"/>
  <c r="GX73" i="2"/>
  <c r="GW73" i="2"/>
  <c r="GV73" i="2"/>
  <c r="GU73" i="2"/>
  <c r="GT73" i="2"/>
  <c r="GS73" i="2"/>
  <c r="GR73" i="2"/>
  <c r="GQ73" i="2"/>
  <c r="GP73" i="2"/>
  <c r="GO73" i="2"/>
  <c r="GN73" i="2"/>
  <c r="GM73" i="2"/>
  <c r="GL73" i="2"/>
  <c r="GK73" i="2"/>
  <c r="GJ73" i="2"/>
  <c r="GI73" i="2"/>
  <c r="GH73" i="2"/>
  <c r="GG73" i="2"/>
  <c r="GF73" i="2"/>
  <c r="GE73" i="2"/>
  <c r="GD73" i="2"/>
  <c r="GC73" i="2"/>
  <c r="GB73" i="2"/>
  <c r="GA73" i="2"/>
  <c r="FZ73" i="2"/>
  <c r="FY73" i="2"/>
  <c r="FX73" i="2"/>
  <c r="FW73" i="2"/>
  <c r="FV73" i="2"/>
  <c r="FU73" i="2"/>
  <c r="FT73" i="2"/>
  <c r="FS73" i="2"/>
  <c r="FR73" i="2"/>
  <c r="FQ73" i="2"/>
  <c r="FP73" i="2"/>
  <c r="FO73" i="2"/>
  <c r="FN73" i="2"/>
  <c r="FM73" i="2"/>
  <c r="FL73" i="2"/>
  <c r="FK73" i="2"/>
  <c r="FJ73" i="2"/>
  <c r="FI73" i="2"/>
  <c r="FH73" i="2"/>
  <c r="FG73" i="2"/>
  <c r="FF73" i="2"/>
  <c r="FE73" i="2"/>
  <c r="FD73" i="2"/>
  <c r="FC73" i="2"/>
  <c r="FB73" i="2"/>
  <c r="FA73" i="2"/>
  <c r="EZ73" i="2"/>
  <c r="EY73" i="2"/>
  <c r="EX73" i="2"/>
  <c r="EW73" i="2"/>
  <c r="EV73" i="2"/>
  <c r="EU73" i="2"/>
  <c r="ET73" i="2"/>
  <c r="ES73" i="2"/>
  <c r="ER73" i="2"/>
  <c r="EQ73" i="2"/>
  <c r="EP73" i="2"/>
  <c r="EO73" i="2"/>
  <c r="EN73" i="2"/>
  <c r="EM73" i="2"/>
  <c r="EL73" i="2"/>
  <c r="EK73" i="2"/>
  <c r="EJ73" i="2"/>
  <c r="EI73" i="2"/>
  <c r="EH73" i="2"/>
  <c r="EG73" i="2"/>
  <c r="EF73" i="2"/>
  <c r="EE73" i="2"/>
  <c r="ED73" i="2"/>
  <c r="EC73" i="2"/>
  <c r="EB73" i="2"/>
  <c r="EA73" i="2"/>
  <c r="DZ73" i="2"/>
  <c r="DY73" i="2"/>
  <c r="DX73" i="2"/>
  <c r="DW73" i="2"/>
  <c r="DV73" i="2"/>
  <c r="DU73" i="2"/>
  <c r="DT73" i="2"/>
  <c r="DS73" i="2"/>
  <c r="DR73" i="2"/>
  <c r="DQ73" i="2"/>
  <c r="DP73" i="2"/>
  <c r="DO73" i="2"/>
  <c r="DN73" i="2"/>
  <c r="DM73" i="2"/>
  <c r="DL73" i="2"/>
  <c r="DK73" i="2"/>
  <c r="DJ73" i="2"/>
  <c r="DI73" i="2"/>
  <c r="DH73" i="2"/>
  <c r="DG73" i="2"/>
  <c r="DF73" i="2"/>
  <c r="DE73" i="2"/>
  <c r="DD73" i="2"/>
  <c r="DC73" i="2"/>
  <c r="DB73" i="2"/>
  <c r="DA73" i="2"/>
  <c r="CZ73" i="2"/>
  <c r="CY73" i="2"/>
  <c r="CX73" i="2"/>
  <c r="CW73" i="2"/>
  <c r="CV73" i="2"/>
  <c r="CU73" i="2"/>
  <c r="CT73" i="2"/>
  <c r="CS73" i="2"/>
  <c r="CR73" i="2"/>
  <c r="CQ73" i="2"/>
  <c r="CP73" i="2"/>
  <c r="CO73" i="2"/>
  <c r="CN73" i="2"/>
  <c r="CM73" i="2"/>
  <c r="CL73" i="2"/>
  <c r="CK73" i="2"/>
  <c r="CJ73" i="2"/>
  <c r="CI73" i="2"/>
  <c r="CH73" i="2"/>
  <c r="CG73" i="2"/>
  <c r="CF73" i="2"/>
  <c r="CE73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AQC72" i="2"/>
  <c r="AQB72" i="2"/>
  <c r="AQA72" i="2"/>
  <c r="APZ72" i="2"/>
  <c r="APY72" i="2"/>
  <c r="APX72" i="2"/>
  <c r="APW72" i="2"/>
  <c r="APV72" i="2"/>
  <c r="APU72" i="2"/>
  <c r="APT72" i="2"/>
  <c r="APS72" i="2"/>
  <c r="APR72" i="2"/>
  <c r="APQ72" i="2"/>
  <c r="APP72" i="2"/>
  <c r="APO72" i="2"/>
  <c r="APN72" i="2"/>
  <c r="APM72" i="2"/>
  <c r="APL72" i="2"/>
  <c r="APK72" i="2"/>
  <c r="APJ72" i="2"/>
  <c r="API72" i="2"/>
  <c r="APH72" i="2"/>
  <c r="APG72" i="2"/>
  <c r="APF72" i="2"/>
  <c r="APE72" i="2"/>
  <c r="APD72" i="2"/>
  <c r="APC72" i="2"/>
  <c r="APB72" i="2"/>
  <c r="APA72" i="2"/>
  <c r="AOZ72" i="2"/>
  <c r="AOY72" i="2"/>
  <c r="AOX72" i="2"/>
  <c r="AOW72" i="2"/>
  <c r="AOV72" i="2"/>
  <c r="AOU72" i="2"/>
  <c r="AOT72" i="2"/>
  <c r="AOS72" i="2"/>
  <c r="AOR72" i="2"/>
  <c r="AOQ72" i="2"/>
  <c r="AOP72" i="2"/>
  <c r="AOO72" i="2"/>
  <c r="AON72" i="2"/>
  <c r="AOM72" i="2"/>
  <c r="AOL72" i="2"/>
  <c r="AOK72" i="2"/>
  <c r="AOJ72" i="2"/>
  <c r="AOI72" i="2"/>
  <c r="AOH72" i="2"/>
  <c r="AOG72" i="2"/>
  <c r="AOF72" i="2"/>
  <c r="AOE72" i="2"/>
  <c r="AOD72" i="2"/>
  <c r="AOC72" i="2"/>
  <c r="AOB72" i="2"/>
  <c r="AOA72" i="2"/>
  <c r="ANZ72" i="2"/>
  <c r="ANY72" i="2"/>
  <c r="ANX72" i="2"/>
  <c r="ANW72" i="2"/>
  <c r="ANV72" i="2"/>
  <c r="ANU72" i="2"/>
  <c r="ANT72" i="2"/>
  <c r="ANS72" i="2"/>
  <c r="ANR72" i="2"/>
  <c r="ANQ72" i="2"/>
  <c r="ANP72" i="2"/>
  <c r="ANO72" i="2"/>
  <c r="ANN72" i="2"/>
  <c r="ANM72" i="2"/>
  <c r="ANL72" i="2"/>
  <c r="ANK72" i="2"/>
  <c r="ANJ72" i="2"/>
  <c r="ANI72" i="2"/>
  <c r="ANH72" i="2"/>
  <c r="ANG72" i="2"/>
  <c r="ANF72" i="2"/>
  <c r="ANE72" i="2"/>
  <c r="AND72" i="2"/>
  <c r="ANC72" i="2"/>
  <c r="ANB72" i="2"/>
  <c r="ANA72" i="2"/>
  <c r="AMZ72" i="2"/>
  <c r="AMY72" i="2"/>
  <c r="AMX72" i="2"/>
  <c r="AMW72" i="2"/>
  <c r="AMV72" i="2"/>
  <c r="AMU72" i="2"/>
  <c r="AMT72" i="2"/>
  <c r="AMS72" i="2"/>
  <c r="AMR72" i="2"/>
  <c r="AMQ72" i="2"/>
  <c r="AMP72" i="2"/>
  <c r="AMO72" i="2"/>
  <c r="AMN72" i="2"/>
  <c r="AMM72" i="2"/>
  <c r="AML72" i="2"/>
  <c r="AMK72" i="2"/>
  <c r="AMJ72" i="2"/>
  <c r="AMI72" i="2"/>
  <c r="AMH72" i="2"/>
  <c r="AMG72" i="2"/>
  <c r="AMF72" i="2"/>
  <c r="AME72" i="2"/>
  <c r="AMD72" i="2"/>
  <c r="AMC72" i="2"/>
  <c r="AMB72" i="2"/>
  <c r="AMA72" i="2"/>
  <c r="ALZ72" i="2"/>
  <c r="ALY72" i="2"/>
  <c r="ALX72" i="2"/>
  <c r="ALW72" i="2"/>
  <c r="ALV72" i="2"/>
  <c r="ALU72" i="2"/>
  <c r="ALT72" i="2"/>
  <c r="ALS72" i="2"/>
  <c r="ALR72" i="2"/>
  <c r="ALQ72" i="2"/>
  <c r="ALP72" i="2"/>
  <c r="ALO72" i="2"/>
  <c r="ALN72" i="2"/>
  <c r="ALM72" i="2"/>
  <c r="ALL72" i="2"/>
  <c r="ALK72" i="2"/>
  <c r="ALJ72" i="2"/>
  <c r="ALI72" i="2"/>
  <c r="ALH72" i="2"/>
  <c r="ALG72" i="2"/>
  <c r="ALF72" i="2"/>
  <c r="ALE72" i="2"/>
  <c r="ALD72" i="2"/>
  <c r="ALC72" i="2"/>
  <c r="ALB72" i="2"/>
  <c r="ALA72" i="2"/>
  <c r="AKZ72" i="2"/>
  <c r="AKY72" i="2"/>
  <c r="AKX72" i="2"/>
  <c r="AKW72" i="2"/>
  <c r="AKV72" i="2"/>
  <c r="AKU72" i="2"/>
  <c r="AKT72" i="2"/>
  <c r="AKS72" i="2"/>
  <c r="AKR72" i="2"/>
  <c r="AKQ72" i="2"/>
  <c r="AKP72" i="2"/>
  <c r="AKO72" i="2"/>
  <c r="AKN72" i="2"/>
  <c r="AKM72" i="2"/>
  <c r="AKL72" i="2"/>
  <c r="AKK72" i="2"/>
  <c r="AKJ72" i="2"/>
  <c r="AKI72" i="2"/>
  <c r="AKH72" i="2"/>
  <c r="AKG72" i="2"/>
  <c r="AKF72" i="2"/>
  <c r="AKE72" i="2"/>
  <c r="AKD72" i="2"/>
  <c r="AKC72" i="2"/>
  <c r="AKB72" i="2"/>
  <c r="AKA72" i="2"/>
  <c r="AJZ72" i="2"/>
  <c r="AJY72" i="2"/>
  <c r="AJX72" i="2"/>
  <c r="AJW72" i="2"/>
  <c r="AJV72" i="2"/>
  <c r="AJU72" i="2"/>
  <c r="AJT72" i="2"/>
  <c r="AJS72" i="2"/>
  <c r="AJR72" i="2"/>
  <c r="AJQ72" i="2"/>
  <c r="AJP72" i="2"/>
  <c r="AJO72" i="2"/>
  <c r="AJN72" i="2"/>
  <c r="AJM72" i="2"/>
  <c r="AJL72" i="2"/>
  <c r="AJK72" i="2"/>
  <c r="AJJ72" i="2"/>
  <c r="AJI72" i="2"/>
  <c r="AJH72" i="2"/>
  <c r="AJG72" i="2"/>
  <c r="AJF72" i="2"/>
  <c r="AJE72" i="2"/>
  <c r="AJD72" i="2"/>
  <c r="AJC72" i="2"/>
  <c r="AJB72" i="2"/>
  <c r="AJA72" i="2"/>
  <c r="AIZ72" i="2"/>
  <c r="AIY72" i="2"/>
  <c r="AIX72" i="2"/>
  <c r="AIW72" i="2"/>
  <c r="AIV72" i="2"/>
  <c r="AIU72" i="2"/>
  <c r="AIT72" i="2"/>
  <c r="AIS72" i="2"/>
  <c r="AIR72" i="2"/>
  <c r="AIQ72" i="2"/>
  <c r="AIP72" i="2"/>
  <c r="AIO72" i="2"/>
  <c r="AIN72" i="2"/>
  <c r="AIM72" i="2"/>
  <c r="AIL72" i="2"/>
  <c r="AIK72" i="2"/>
  <c r="AIJ72" i="2"/>
  <c r="AII72" i="2"/>
  <c r="AIH72" i="2"/>
  <c r="AIG72" i="2"/>
  <c r="AIF72" i="2"/>
  <c r="AIE72" i="2"/>
  <c r="AID72" i="2"/>
  <c r="AIC72" i="2"/>
  <c r="AIB72" i="2"/>
  <c r="AIA72" i="2"/>
  <c r="AHZ72" i="2"/>
  <c r="AHY72" i="2"/>
  <c r="AHX72" i="2"/>
  <c r="AHW72" i="2"/>
  <c r="AHV72" i="2"/>
  <c r="AHU72" i="2"/>
  <c r="AHT72" i="2"/>
  <c r="AHS72" i="2"/>
  <c r="AHR72" i="2"/>
  <c r="AHQ72" i="2"/>
  <c r="AHP72" i="2"/>
  <c r="AHO72" i="2"/>
  <c r="AHN72" i="2"/>
  <c r="AHM72" i="2"/>
  <c r="AHL72" i="2"/>
  <c r="AHK72" i="2"/>
  <c r="AHJ72" i="2"/>
  <c r="AHI72" i="2"/>
  <c r="AHH72" i="2"/>
  <c r="AHG72" i="2"/>
  <c r="AHF72" i="2"/>
  <c r="AHE72" i="2"/>
  <c r="AHD72" i="2"/>
  <c r="AHC72" i="2"/>
  <c r="AHB72" i="2"/>
  <c r="AHA72" i="2"/>
  <c r="AGZ72" i="2"/>
  <c r="AGY72" i="2"/>
  <c r="AGX72" i="2"/>
  <c r="AGW72" i="2"/>
  <c r="AGV72" i="2"/>
  <c r="AGU72" i="2"/>
  <c r="AGT72" i="2"/>
  <c r="AGS72" i="2"/>
  <c r="AGR72" i="2"/>
  <c r="AGQ72" i="2"/>
  <c r="AGP72" i="2"/>
  <c r="AGO72" i="2"/>
  <c r="AGN72" i="2"/>
  <c r="AGM72" i="2"/>
  <c r="AGL72" i="2"/>
  <c r="AGK72" i="2"/>
  <c r="AGJ72" i="2"/>
  <c r="AGI72" i="2"/>
  <c r="AGH72" i="2"/>
  <c r="AGG72" i="2"/>
  <c r="AGF72" i="2"/>
  <c r="AGE72" i="2"/>
  <c r="AGD72" i="2"/>
  <c r="AGC72" i="2"/>
  <c r="AGB72" i="2"/>
  <c r="AGA72" i="2"/>
  <c r="AFZ72" i="2"/>
  <c r="AFY72" i="2"/>
  <c r="AFX72" i="2"/>
  <c r="AFW72" i="2"/>
  <c r="AFV72" i="2"/>
  <c r="AFU72" i="2"/>
  <c r="AFT72" i="2"/>
  <c r="AFS72" i="2"/>
  <c r="AFR72" i="2"/>
  <c r="AFQ72" i="2"/>
  <c r="AFP72" i="2"/>
  <c r="AFO72" i="2"/>
  <c r="AFN72" i="2"/>
  <c r="AFM72" i="2"/>
  <c r="AFL72" i="2"/>
  <c r="AFK72" i="2"/>
  <c r="AFJ72" i="2"/>
  <c r="AFI72" i="2"/>
  <c r="AFH72" i="2"/>
  <c r="AFG72" i="2"/>
  <c r="AFF72" i="2"/>
  <c r="AFE72" i="2"/>
  <c r="AFD72" i="2"/>
  <c r="AFC72" i="2"/>
  <c r="AFB72" i="2"/>
  <c r="AFA72" i="2"/>
  <c r="AEZ72" i="2"/>
  <c r="AEY72" i="2"/>
  <c r="AEX72" i="2"/>
  <c r="AEW72" i="2"/>
  <c r="AEV72" i="2"/>
  <c r="AEU72" i="2"/>
  <c r="AET72" i="2"/>
  <c r="AES72" i="2"/>
  <c r="AER72" i="2"/>
  <c r="AEQ72" i="2"/>
  <c r="AEP72" i="2"/>
  <c r="AEO72" i="2"/>
  <c r="AEN72" i="2"/>
  <c r="AEM72" i="2"/>
  <c r="AEL72" i="2"/>
  <c r="AEK72" i="2"/>
  <c r="AEJ72" i="2"/>
  <c r="AEI72" i="2"/>
  <c r="AEH72" i="2"/>
  <c r="AEG72" i="2"/>
  <c r="AEF72" i="2"/>
  <c r="AEE72" i="2"/>
  <c r="AED72" i="2"/>
  <c r="AEC72" i="2"/>
  <c r="AEB72" i="2"/>
  <c r="AEA72" i="2"/>
  <c r="ADZ72" i="2"/>
  <c r="ADY72" i="2"/>
  <c r="ADX72" i="2"/>
  <c r="ADW72" i="2"/>
  <c r="ADV72" i="2"/>
  <c r="ADU72" i="2"/>
  <c r="ADT72" i="2"/>
  <c r="ADS72" i="2"/>
  <c r="ADR72" i="2"/>
  <c r="ADQ72" i="2"/>
  <c r="ADP72" i="2"/>
  <c r="ADO72" i="2"/>
  <c r="ADN72" i="2"/>
  <c r="ADM72" i="2"/>
  <c r="ADL72" i="2"/>
  <c r="ADK72" i="2"/>
  <c r="ADJ72" i="2"/>
  <c r="ADI72" i="2"/>
  <c r="ADH72" i="2"/>
  <c r="ADG72" i="2"/>
  <c r="ADF72" i="2"/>
  <c r="ADE72" i="2"/>
  <c r="ADD72" i="2"/>
  <c r="ADC72" i="2"/>
  <c r="ADB72" i="2"/>
  <c r="ADA72" i="2"/>
  <c r="ACZ72" i="2"/>
  <c r="ACY72" i="2"/>
  <c r="ACX72" i="2"/>
  <c r="ACW72" i="2"/>
  <c r="ACV72" i="2"/>
  <c r="ACU72" i="2"/>
  <c r="ACT72" i="2"/>
  <c r="ACS72" i="2"/>
  <c r="ACR72" i="2"/>
  <c r="ACQ72" i="2"/>
  <c r="ACP72" i="2"/>
  <c r="ACO72" i="2"/>
  <c r="ACN72" i="2"/>
  <c r="ACM72" i="2"/>
  <c r="ACL72" i="2"/>
  <c r="ACK72" i="2"/>
  <c r="ACJ72" i="2"/>
  <c r="ACI72" i="2"/>
  <c r="ACH72" i="2"/>
  <c r="ACG72" i="2"/>
  <c r="ACF72" i="2"/>
  <c r="ACE72" i="2"/>
  <c r="ACD72" i="2"/>
  <c r="ACC72" i="2"/>
  <c r="ACB72" i="2"/>
  <c r="ACA72" i="2"/>
  <c r="ABZ72" i="2"/>
  <c r="ABY72" i="2"/>
  <c r="ABX72" i="2"/>
  <c r="ABW72" i="2"/>
  <c r="ABV72" i="2"/>
  <c r="ABU72" i="2"/>
  <c r="ABT72" i="2"/>
  <c r="ABS72" i="2"/>
  <c r="ABR72" i="2"/>
  <c r="ABQ72" i="2"/>
  <c r="ABP72" i="2"/>
  <c r="ABO72" i="2"/>
  <c r="ABN72" i="2"/>
  <c r="ABM72" i="2"/>
  <c r="ABL72" i="2"/>
  <c r="ABK72" i="2"/>
  <c r="ABJ72" i="2"/>
  <c r="ABI72" i="2"/>
  <c r="ABH72" i="2"/>
  <c r="ABG72" i="2"/>
  <c r="ABF72" i="2"/>
  <c r="ABE72" i="2"/>
  <c r="ABD72" i="2"/>
  <c r="ABC72" i="2"/>
  <c r="ABB72" i="2"/>
  <c r="ABA72" i="2"/>
  <c r="AAZ72" i="2"/>
  <c r="AAY72" i="2"/>
  <c r="AAX72" i="2"/>
  <c r="AAW72" i="2"/>
  <c r="AAV72" i="2"/>
  <c r="AAU72" i="2"/>
  <c r="AAT72" i="2"/>
  <c r="AAS72" i="2"/>
  <c r="AAR72" i="2"/>
  <c r="AAQ72" i="2"/>
  <c r="AAP72" i="2"/>
  <c r="AAO72" i="2"/>
  <c r="AAN72" i="2"/>
  <c r="AAM72" i="2"/>
  <c r="AAL72" i="2"/>
  <c r="AAK72" i="2"/>
  <c r="AAJ72" i="2"/>
  <c r="AAI72" i="2"/>
  <c r="AAH72" i="2"/>
  <c r="AAG72" i="2"/>
  <c r="AAF72" i="2"/>
  <c r="AAE72" i="2"/>
  <c r="AAD72" i="2"/>
  <c r="AAC72" i="2"/>
  <c r="AAB72" i="2"/>
  <c r="AAA72" i="2"/>
  <c r="ZZ72" i="2"/>
  <c r="ZY72" i="2"/>
  <c r="ZX72" i="2"/>
  <c r="ZW72" i="2"/>
  <c r="ZV72" i="2"/>
  <c r="ZU72" i="2"/>
  <c r="ZT72" i="2"/>
  <c r="ZS72" i="2"/>
  <c r="ZR72" i="2"/>
  <c r="ZQ72" i="2"/>
  <c r="ZP72" i="2"/>
  <c r="ZO72" i="2"/>
  <c r="ZN72" i="2"/>
  <c r="ZM72" i="2"/>
  <c r="ZL72" i="2"/>
  <c r="ZK72" i="2"/>
  <c r="ZJ72" i="2"/>
  <c r="ZI72" i="2"/>
  <c r="ZH72" i="2"/>
  <c r="ZG72" i="2"/>
  <c r="ZF72" i="2"/>
  <c r="ZE72" i="2"/>
  <c r="ZD72" i="2"/>
  <c r="ZC72" i="2"/>
  <c r="ZB72" i="2"/>
  <c r="ZA72" i="2"/>
  <c r="YZ72" i="2"/>
  <c r="YY72" i="2"/>
  <c r="YX72" i="2"/>
  <c r="YW72" i="2"/>
  <c r="YV72" i="2"/>
  <c r="YU72" i="2"/>
  <c r="YT72" i="2"/>
  <c r="YS72" i="2"/>
  <c r="YR72" i="2"/>
  <c r="YQ72" i="2"/>
  <c r="YP72" i="2"/>
  <c r="YO72" i="2"/>
  <c r="YN72" i="2"/>
  <c r="YM72" i="2"/>
  <c r="YL72" i="2"/>
  <c r="YK72" i="2"/>
  <c r="YJ72" i="2"/>
  <c r="YI72" i="2"/>
  <c r="YH72" i="2"/>
  <c r="YG72" i="2"/>
  <c r="YF72" i="2"/>
  <c r="YE72" i="2"/>
  <c r="YD72" i="2"/>
  <c r="YC72" i="2"/>
  <c r="YB72" i="2"/>
  <c r="YA72" i="2"/>
  <c r="XZ72" i="2"/>
  <c r="XY72" i="2"/>
  <c r="XX72" i="2"/>
  <c r="XW72" i="2"/>
  <c r="XV72" i="2"/>
  <c r="XU72" i="2"/>
  <c r="XT72" i="2"/>
  <c r="XS72" i="2"/>
  <c r="XR72" i="2"/>
  <c r="XQ72" i="2"/>
  <c r="XP72" i="2"/>
  <c r="XO72" i="2"/>
  <c r="XN72" i="2"/>
  <c r="XM72" i="2"/>
  <c r="XL72" i="2"/>
  <c r="XK72" i="2"/>
  <c r="XJ72" i="2"/>
  <c r="XI72" i="2"/>
  <c r="XH72" i="2"/>
  <c r="XG72" i="2"/>
  <c r="XF72" i="2"/>
  <c r="XE72" i="2"/>
  <c r="XD72" i="2"/>
  <c r="XC72" i="2"/>
  <c r="XB72" i="2"/>
  <c r="XA72" i="2"/>
  <c r="WZ72" i="2"/>
  <c r="WY72" i="2"/>
  <c r="WX72" i="2"/>
  <c r="WW72" i="2"/>
  <c r="WV72" i="2"/>
  <c r="WU72" i="2"/>
  <c r="WT72" i="2"/>
  <c r="WS72" i="2"/>
  <c r="WR72" i="2"/>
  <c r="WQ72" i="2"/>
  <c r="WP72" i="2"/>
  <c r="WO72" i="2"/>
  <c r="WN72" i="2"/>
  <c r="WM72" i="2"/>
  <c r="WL72" i="2"/>
  <c r="WK72" i="2"/>
  <c r="WJ72" i="2"/>
  <c r="WI72" i="2"/>
  <c r="WH72" i="2"/>
  <c r="WG72" i="2"/>
  <c r="WF72" i="2"/>
  <c r="WE72" i="2"/>
  <c r="WD72" i="2"/>
  <c r="WC72" i="2"/>
  <c r="WB72" i="2"/>
  <c r="WA72" i="2"/>
  <c r="VZ72" i="2"/>
  <c r="VY72" i="2"/>
  <c r="VX72" i="2"/>
  <c r="VW72" i="2"/>
  <c r="VV72" i="2"/>
  <c r="VU72" i="2"/>
  <c r="VT72" i="2"/>
  <c r="VS72" i="2"/>
  <c r="VR72" i="2"/>
  <c r="VQ72" i="2"/>
  <c r="VP72" i="2"/>
  <c r="VO72" i="2"/>
  <c r="VN72" i="2"/>
  <c r="VM72" i="2"/>
  <c r="VL72" i="2"/>
  <c r="VK72" i="2"/>
  <c r="VJ72" i="2"/>
  <c r="VI72" i="2"/>
  <c r="VH72" i="2"/>
  <c r="VG72" i="2"/>
  <c r="VF72" i="2"/>
  <c r="VE72" i="2"/>
  <c r="VD72" i="2"/>
  <c r="VC72" i="2"/>
  <c r="VB72" i="2"/>
  <c r="VA72" i="2"/>
  <c r="UZ72" i="2"/>
  <c r="UY72" i="2"/>
  <c r="UX72" i="2"/>
  <c r="UW72" i="2"/>
  <c r="UV72" i="2"/>
  <c r="UU72" i="2"/>
  <c r="UT72" i="2"/>
  <c r="US72" i="2"/>
  <c r="UR72" i="2"/>
  <c r="UQ72" i="2"/>
  <c r="UP72" i="2"/>
  <c r="UO72" i="2"/>
  <c r="UN72" i="2"/>
  <c r="UM72" i="2"/>
  <c r="UL72" i="2"/>
  <c r="UK72" i="2"/>
  <c r="UJ72" i="2"/>
  <c r="UI72" i="2"/>
  <c r="UH72" i="2"/>
  <c r="UG72" i="2"/>
  <c r="UF72" i="2"/>
  <c r="UE72" i="2"/>
  <c r="UD72" i="2"/>
  <c r="UC72" i="2"/>
  <c r="UB72" i="2"/>
  <c r="UA72" i="2"/>
  <c r="TZ72" i="2"/>
  <c r="TY72" i="2"/>
  <c r="TX72" i="2"/>
  <c r="TW72" i="2"/>
  <c r="TV72" i="2"/>
  <c r="TU72" i="2"/>
  <c r="TT72" i="2"/>
  <c r="TS72" i="2"/>
  <c r="TR72" i="2"/>
  <c r="TQ72" i="2"/>
  <c r="TP72" i="2"/>
  <c r="TO72" i="2"/>
  <c r="TN72" i="2"/>
  <c r="TM72" i="2"/>
  <c r="TL72" i="2"/>
  <c r="TK72" i="2"/>
  <c r="TJ72" i="2"/>
  <c r="TI72" i="2"/>
  <c r="TH72" i="2"/>
  <c r="TG72" i="2"/>
  <c r="TF72" i="2"/>
  <c r="TE72" i="2"/>
  <c r="TD72" i="2"/>
  <c r="TC72" i="2"/>
  <c r="TB72" i="2"/>
  <c r="TA72" i="2"/>
  <c r="SZ72" i="2"/>
  <c r="SY72" i="2"/>
  <c r="SX72" i="2"/>
  <c r="SW72" i="2"/>
  <c r="SV72" i="2"/>
  <c r="SU72" i="2"/>
  <c r="ST72" i="2"/>
  <c r="SS72" i="2"/>
  <c r="SR72" i="2"/>
  <c r="SQ72" i="2"/>
  <c r="SP72" i="2"/>
  <c r="SO72" i="2"/>
  <c r="SN72" i="2"/>
  <c r="SM72" i="2"/>
  <c r="SL72" i="2"/>
  <c r="SK72" i="2"/>
  <c r="SJ72" i="2"/>
  <c r="SI72" i="2"/>
  <c r="SH72" i="2"/>
  <c r="SG72" i="2"/>
  <c r="SF72" i="2"/>
  <c r="SE72" i="2"/>
  <c r="SD72" i="2"/>
  <c r="SC72" i="2"/>
  <c r="SB72" i="2"/>
  <c r="SA72" i="2"/>
  <c r="RZ72" i="2"/>
  <c r="RY72" i="2"/>
  <c r="RX72" i="2"/>
  <c r="RW72" i="2"/>
  <c r="RV72" i="2"/>
  <c r="RU72" i="2"/>
  <c r="RT72" i="2"/>
  <c r="RS72" i="2"/>
  <c r="RR72" i="2"/>
  <c r="RQ72" i="2"/>
  <c r="RP72" i="2"/>
  <c r="RO72" i="2"/>
  <c r="RN72" i="2"/>
  <c r="RM72" i="2"/>
  <c r="RL72" i="2"/>
  <c r="RK72" i="2"/>
  <c r="RJ72" i="2"/>
  <c r="RI72" i="2"/>
  <c r="RH72" i="2"/>
  <c r="RG72" i="2"/>
  <c r="RF72" i="2"/>
  <c r="RE72" i="2"/>
  <c r="RD72" i="2"/>
  <c r="RC72" i="2"/>
  <c r="RB72" i="2"/>
  <c r="RA72" i="2"/>
  <c r="QZ72" i="2"/>
  <c r="QY72" i="2"/>
  <c r="QX72" i="2"/>
  <c r="QW72" i="2"/>
  <c r="QV72" i="2"/>
  <c r="QU72" i="2"/>
  <c r="QT72" i="2"/>
  <c r="QS72" i="2"/>
  <c r="QR72" i="2"/>
  <c r="QQ72" i="2"/>
  <c r="QP72" i="2"/>
  <c r="QO72" i="2"/>
  <c r="QN72" i="2"/>
  <c r="QM72" i="2"/>
  <c r="QL72" i="2"/>
  <c r="QK72" i="2"/>
  <c r="QJ72" i="2"/>
  <c r="QI72" i="2"/>
  <c r="QH72" i="2"/>
  <c r="QG72" i="2"/>
  <c r="QF72" i="2"/>
  <c r="QE72" i="2"/>
  <c r="QD72" i="2"/>
  <c r="QC72" i="2"/>
  <c r="QB72" i="2"/>
  <c r="QA72" i="2"/>
  <c r="PZ72" i="2"/>
  <c r="PY72" i="2"/>
  <c r="PX72" i="2"/>
  <c r="PW72" i="2"/>
  <c r="PV72" i="2"/>
  <c r="PU72" i="2"/>
  <c r="PT72" i="2"/>
  <c r="PS72" i="2"/>
  <c r="PR72" i="2"/>
  <c r="PQ72" i="2"/>
  <c r="PP72" i="2"/>
  <c r="PO72" i="2"/>
  <c r="PN72" i="2"/>
  <c r="PM72" i="2"/>
  <c r="PL72" i="2"/>
  <c r="PK72" i="2"/>
  <c r="PJ72" i="2"/>
  <c r="PI72" i="2"/>
  <c r="PH72" i="2"/>
  <c r="PG72" i="2"/>
  <c r="PF72" i="2"/>
  <c r="PE72" i="2"/>
  <c r="PD72" i="2"/>
  <c r="PC72" i="2"/>
  <c r="PB72" i="2"/>
  <c r="PA72" i="2"/>
  <c r="OZ72" i="2"/>
  <c r="OY72" i="2"/>
  <c r="OX72" i="2"/>
  <c r="OW72" i="2"/>
  <c r="OV72" i="2"/>
  <c r="OU72" i="2"/>
  <c r="OT72" i="2"/>
  <c r="OS72" i="2"/>
  <c r="OR72" i="2"/>
  <c r="OQ72" i="2"/>
  <c r="OP72" i="2"/>
  <c r="OO72" i="2"/>
  <c r="ON72" i="2"/>
  <c r="OM72" i="2"/>
  <c r="OL72" i="2"/>
  <c r="OK72" i="2"/>
  <c r="OJ72" i="2"/>
  <c r="OI72" i="2"/>
  <c r="OH72" i="2"/>
  <c r="OG72" i="2"/>
  <c r="OF72" i="2"/>
  <c r="OE72" i="2"/>
  <c r="OD72" i="2"/>
  <c r="OC72" i="2"/>
  <c r="OB72" i="2"/>
  <c r="OA72" i="2"/>
  <c r="NZ72" i="2"/>
  <c r="NY72" i="2"/>
  <c r="NX72" i="2"/>
  <c r="NW72" i="2"/>
  <c r="NV72" i="2"/>
  <c r="NU72" i="2"/>
  <c r="NT72" i="2"/>
  <c r="NS72" i="2"/>
  <c r="NR72" i="2"/>
  <c r="NQ72" i="2"/>
  <c r="NP72" i="2"/>
  <c r="NO72" i="2"/>
  <c r="NN72" i="2"/>
  <c r="NM72" i="2"/>
  <c r="NL72" i="2"/>
  <c r="NK72" i="2"/>
  <c r="NJ72" i="2"/>
  <c r="NI72" i="2"/>
  <c r="NH72" i="2"/>
  <c r="NG72" i="2"/>
  <c r="NF72" i="2"/>
  <c r="NE72" i="2"/>
  <c r="ND72" i="2"/>
  <c r="NC72" i="2"/>
  <c r="NB72" i="2"/>
  <c r="NA72" i="2"/>
  <c r="MZ72" i="2"/>
  <c r="MY72" i="2"/>
  <c r="MX72" i="2"/>
  <c r="MW72" i="2"/>
  <c r="MV72" i="2"/>
  <c r="MU72" i="2"/>
  <c r="MT72" i="2"/>
  <c r="MS72" i="2"/>
  <c r="MR72" i="2"/>
  <c r="MQ72" i="2"/>
  <c r="MP72" i="2"/>
  <c r="MO72" i="2"/>
  <c r="MN72" i="2"/>
  <c r="MM72" i="2"/>
  <c r="ML72" i="2"/>
  <c r="MK72" i="2"/>
  <c r="MJ72" i="2"/>
  <c r="MI72" i="2"/>
  <c r="MH72" i="2"/>
  <c r="MG72" i="2"/>
  <c r="MF72" i="2"/>
  <c r="ME72" i="2"/>
  <c r="MD72" i="2"/>
  <c r="MC72" i="2"/>
  <c r="MB72" i="2"/>
  <c r="MA72" i="2"/>
  <c r="LZ72" i="2"/>
  <c r="LY72" i="2"/>
  <c r="LX72" i="2"/>
  <c r="LW72" i="2"/>
  <c r="LV72" i="2"/>
  <c r="LU72" i="2"/>
  <c r="LT72" i="2"/>
  <c r="LS72" i="2"/>
  <c r="LR72" i="2"/>
  <c r="LQ72" i="2"/>
  <c r="LP72" i="2"/>
  <c r="LO72" i="2"/>
  <c r="LN72" i="2"/>
  <c r="LM72" i="2"/>
  <c r="LL72" i="2"/>
  <c r="LK72" i="2"/>
  <c r="LJ72" i="2"/>
  <c r="LI72" i="2"/>
  <c r="LH72" i="2"/>
  <c r="LG72" i="2"/>
  <c r="LF72" i="2"/>
  <c r="LE72" i="2"/>
  <c r="LD72" i="2"/>
  <c r="LC72" i="2"/>
  <c r="LB72" i="2"/>
  <c r="LA72" i="2"/>
  <c r="KZ72" i="2"/>
  <c r="KY72" i="2"/>
  <c r="KX72" i="2"/>
  <c r="KW72" i="2"/>
  <c r="KV72" i="2"/>
  <c r="KU72" i="2"/>
  <c r="KT72" i="2"/>
  <c r="KS72" i="2"/>
  <c r="KR72" i="2"/>
  <c r="KQ72" i="2"/>
  <c r="KP72" i="2"/>
  <c r="KO72" i="2"/>
  <c r="KN72" i="2"/>
  <c r="KM72" i="2"/>
  <c r="KL72" i="2"/>
  <c r="KK72" i="2"/>
  <c r="KJ72" i="2"/>
  <c r="KI72" i="2"/>
  <c r="KH72" i="2"/>
  <c r="KG72" i="2"/>
  <c r="KF72" i="2"/>
  <c r="KE72" i="2"/>
  <c r="KD72" i="2"/>
  <c r="KC72" i="2"/>
  <c r="KB72" i="2"/>
  <c r="KA72" i="2"/>
  <c r="JZ72" i="2"/>
  <c r="JY72" i="2"/>
  <c r="JX72" i="2"/>
  <c r="JW72" i="2"/>
  <c r="JV72" i="2"/>
  <c r="JU72" i="2"/>
  <c r="JT72" i="2"/>
  <c r="JS72" i="2"/>
  <c r="JR72" i="2"/>
  <c r="JQ72" i="2"/>
  <c r="JP72" i="2"/>
  <c r="JO72" i="2"/>
  <c r="JN72" i="2"/>
  <c r="JM72" i="2"/>
  <c r="JL72" i="2"/>
  <c r="JK72" i="2"/>
  <c r="JJ72" i="2"/>
  <c r="JI72" i="2"/>
  <c r="JH72" i="2"/>
  <c r="JG72" i="2"/>
  <c r="JF72" i="2"/>
  <c r="JE72" i="2"/>
  <c r="JD72" i="2"/>
  <c r="JC72" i="2"/>
  <c r="JB72" i="2"/>
  <c r="JA72" i="2"/>
  <c r="IZ72" i="2"/>
  <c r="IY72" i="2"/>
  <c r="IX72" i="2"/>
  <c r="IW72" i="2"/>
  <c r="IV72" i="2"/>
  <c r="IU72" i="2"/>
  <c r="IT72" i="2"/>
  <c r="IS72" i="2"/>
  <c r="IR72" i="2"/>
  <c r="IQ72" i="2"/>
  <c r="IP72" i="2"/>
  <c r="IO72" i="2"/>
  <c r="IN72" i="2"/>
  <c r="IM72" i="2"/>
  <c r="IL72" i="2"/>
  <c r="IK72" i="2"/>
  <c r="IJ72" i="2"/>
  <c r="II72" i="2"/>
  <c r="IH72" i="2"/>
  <c r="IG72" i="2"/>
  <c r="IF72" i="2"/>
  <c r="IE72" i="2"/>
  <c r="ID72" i="2"/>
  <c r="IC72" i="2"/>
  <c r="IB72" i="2"/>
  <c r="IA72" i="2"/>
  <c r="HZ72" i="2"/>
  <c r="HY72" i="2"/>
  <c r="HX72" i="2"/>
  <c r="HW72" i="2"/>
  <c r="HV72" i="2"/>
  <c r="HU72" i="2"/>
  <c r="HT72" i="2"/>
  <c r="HS72" i="2"/>
  <c r="HR72" i="2"/>
  <c r="HQ72" i="2"/>
  <c r="HP72" i="2"/>
  <c r="HO72" i="2"/>
  <c r="HN72" i="2"/>
  <c r="HM72" i="2"/>
  <c r="HL72" i="2"/>
  <c r="HK72" i="2"/>
  <c r="HJ72" i="2"/>
  <c r="HI72" i="2"/>
  <c r="HH72" i="2"/>
  <c r="HG72" i="2"/>
  <c r="HF72" i="2"/>
  <c r="HE72" i="2"/>
  <c r="HD72" i="2"/>
  <c r="HC72" i="2"/>
  <c r="HB72" i="2"/>
  <c r="HA72" i="2"/>
  <c r="GZ72" i="2"/>
  <c r="GY72" i="2"/>
  <c r="GX72" i="2"/>
  <c r="GW72" i="2"/>
  <c r="GV72" i="2"/>
  <c r="GU72" i="2"/>
  <c r="GT72" i="2"/>
  <c r="GS72" i="2"/>
  <c r="GR72" i="2"/>
  <c r="GQ72" i="2"/>
  <c r="GP72" i="2"/>
  <c r="GO72" i="2"/>
  <c r="GN72" i="2"/>
  <c r="GM72" i="2"/>
  <c r="GL72" i="2"/>
  <c r="GK72" i="2"/>
  <c r="GJ72" i="2"/>
  <c r="GI72" i="2"/>
  <c r="GH72" i="2"/>
  <c r="GG72" i="2"/>
  <c r="GF72" i="2"/>
  <c r="GE72" i="2"/>
  <c r="GD72" i="2"/>
  <c r="GC72" i="2"/>
  <c r="GB72" i="2"/>
  <c r="GA72" i="2"/>
  <c r="FZ72" i="2"/>
  <c r="FY72" i="2"/>
  <c r="FX72" i="2"/>
  <c r="FW72" i="2"/>
  <c r="FV72" i="2"/>
  <c r="FU72" i="2"/>
  <c r="FT72" i="2"/>
  <c r="FS72" i="2"/>
  <c r="FR72" i="2"/>
  <c r="FQ72" i="2"/>
  <c r="FP72" i="2"/>
  <c r="FO72" i="2"/>
  <c r="FN72" i="2"/>
  <c r="FM72" i="2"/>
  <c r="FL72" i="2"/>
  <c r="FK72" i="2"/>
  <c r="FJ72" i="2"/>
  <c r="FI72" i="2"/>
  <c r="FH72" i="2"/>
  <c r="FG72" i="2"/>
  <c r="FF72" i="2"/>
  <c r="FE72" i="2"/>
  <c r="FD72" i="2"/>
  <c r="FC72" i="2"/>
  <c r="FB72" i="2"/>
  <c r="FA72" i="2"/>
  <c r="EZ72" i="2"/>
  <c r="EY72" i="2"/>
  <c r="EX72" i="2"/>
  <c r="EW72" i="2"/>
  <c r="EV72" i="2"/>
  <c r="EU72" i="2"/>
  <c r="ET72" i="2"/>
  <c r="ES72" i="2"/>
  <c r="ER72" i="2"/>
  <c r="EQ72" i="2"/>
  <c r="EP72" i="2"/>
  <c r="EO72" i="2"/>
  <c r="EN72" i="2"/>
  <c r="EM72" i="2"/>
  <c r="EL72" i="2"/>
  <c r="EK72" i="2"/>
  <c r="EJ72" i="2"/>
  <c r="EI72" i="2"/>
  <c r="EH72" i="2"/>
  <c r="EG72" i="2"/>
  <c r="EF72" i="2"/>
  <c r="EE72" i="2"/>
  <c r="ED72" i="2"/>
  <c r="EC72" i="2"/>
  <c r="EB72" i="2"/>
  <c r="EA72" i="2"/>
  <c r="DZ72" i="2"/>
  <c r="DY72" i="2"/>
  <c r="DX72" i="2"/>
  <c r="DW72" i="2"/>
  <c r="DV72" i="2"/>
  <c r="DU72" i="2"/>
  <c r="DT72" i="2"/>
  <c r="DS72" i="2"/>
  <c r="DR72" i="2"/>
  <c r="DQ72" i="2"/>
  <c r="DP72" i="2"/>
  <c r="DO72" i="2"/>
  <c r="DN72" i="2"/>
  <c r="DM72" i="2"/>
  <c r="DL72" i="2"/>
  <c r="DK72" i="2"/>
  <c r="DJ72" i="2"/>
  <c r="DI72" i="2"/>
  <c r="DH72" i="2"/>
  <c r="DG72" i="2"/>
  <c r="DF72" i="2"/>
  <c r="DE72" i="2"/>
  <c r="DD72" i="2"/>
  <c r="DC72" i="2"/>
  <c r="DB72" i="2"/>
  <c r="DA72" i="2"/>
  <c r="CZ72" i="2"/>
  <c r="CY72" i="2"/>
  <c r="CX72" i="2"/>
  <c r="CW72" i="2"/>
  <c r="CV72" i="2"/>
  <c r="CU72" i="2"/>
  <c r="CT72" i="2"/>
  <c r="CS72" i="2"/>
  <c r="CR72" i="2"/>
  <c r="CQ72" i="2"/>
  <c r="CP72" i="2"/>
  <c r="CO72" i="2"/>
  <c r="CN72" i="2"/>
  <c r="CM72" i="2"/>
  <c r="CL72" i="2"/>
  <c r="CK72" i="2"/>
  <c r="CJ72" i="2"/>
  <c r="CI72" i="2"/>
  <c r="CH72" i="2"/>
  <c r="CG72" i="2"/>
  <c r="CF72" i="2"/>
  <c r="CE72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AQC71" i="2"/>
  <c r="AQB71" i="2"/>
  <c r="AQA71" i="2"/>
  <c r="APZ71" i="2"/>
  <c r="APY71" i="2"/>
  <c r="APX71" i="2"/>
  <c r="APW71" i="2"/>
  <c r="APV71" i="2"/>
  <c r="APU71" i="2"/>
  <c r="APT71" i="2"/>
  <c r="APS71" i="2"/>
  <c r="APR71" i="2"/>
  <c r="APQ71" i="2"/>
  <c r="APP71" i="2"/>
  <c r="APO71" i="2"/>
  <c r="APN71" i="2"/>
  <c r="APM71" i="2"/>
  <c r="APL71" i="2"/>
  <c r="APK71" i="2"/>
  <c r="APJ71" i="2"/>
  <c r="API71" i="2"/>
  <c r="APH71" i="2"/>
  <c r="APG71" i="2"/>
  <c r="APF71" i="2"/>
  <c r="APE71" i="2"/>
  <c r="APD71" i="2"/>
  <c r="APC71" i="2"/>
  <c r="APB71" i="2"/>
  <c r="APA71" i="2"/>
  <c r="AOZ71" i="2"/>
  <c r="AOY71" i="2"/>
  <c r="AOX71" i="2"/>
  <c r="AOW71" i="2"/>
  <c r="AOV71" i="2"/>
  <c r="AOU71" i="2"/>
  <c r="AOT71" i="2"/>
  <c r="AOS71" i="2"/>
  <c r="AOR71" i="2"/>
  <c r="AOQ71" i="2"/>
  <c r="AOP71" i="2"/>
  <c r="AOO71" i="2"/>
  <c r="AON71" i="2"/>
  <c r="AOM71" i="2"/>
  <c r="AOL71" i="2"/>
  <c r="AOK71" i="2"/>
  <c r="AOJ71" i="2"/>
  <c r="AOI71" i="2"/>
  <c r="AOH71" i="2"/>
  <c r="AOG71" i="2"/>
  <c r="AOF71" i="2"/>
  <c r="AOE71" i="2"/>
  <c r="AOD71" i="2"/>
  <c r="AOC71" i="2"/>
  <c r="AOB71" i="2"/>
  <c r="AOA71" i="2"/>
  <c r="ANZ71" i="2"/>
  <c r="ANY71" i="2"/>
  <c r="ANX71" i="2"/>
  <c r="ANW71" i="2"/>
  <c r="ANV71" i="2"/>
  <c r="ANU71" i="2"/>
  <c r="ANT71" i="2"/>
  <c r="ANS71" i="2"/>
  <c r="ANR71" i="2"/>
  <c r="ANQ71" i="2"/>
  <c r="ANP71" i="2"/>
  <c r="ANO71" i="2"/>
  <c r="ANN71" i="2"/>
  <c r="ANM71" i="2"/>
  <c r="ANL71" i="2"/>
  <c r="ANK71" i="2"/>
  <c r="ANJ71" i="2"/>
  <c r="ANI71" i="2"/>
  <c r="ANH71" i="2"/>
  <c r="ANG71" i="2"/>
  <c r="ANF71" i="2"/>
  <c r="ANE71" i="2"/>
  <c r="AND71" i="2"/>
  <c r="ANC71" i="2"/>
  <c r="ANB71" i="2"/>
  <c r="ANA71" i="2"/>
  <c r="AMZ71" i="2"/>
  <c r="AMY71" i="2"/>
  <c r="AMX71" i="2"/>
  <c r="AMW71" i="2"/>
  <c r="AMV71" i="2"/>
  <c r="AMU71" i="2"/>
  <c r="AMT71" i="2"/>
  <c r="AMS71" i="2"/>
  <c r="AMR71" i="2"/>
  <c r="AMQ71" i="2"/>
  <c r="AMP71" i="2"/>
  <c r="AMO71" i="2"/>
  <c r="AMN71" i="2"/>
  <c r="AMM71" i="2"/>
  <c r="AML71" i="2"/>
  <c r="AMK71" i="2"/>
  <c r="AMJ71" i="2"/>
  <c r="AMI71" i="2"/>
  <c r="AMH71" i="2"/>
  <c r="AMG71" i="2"/>
  <c r="AMF71" i="2"/>
  <c r="AME71" i="2"/>
  <c r="AMD71" i="2"/>
  <c r="AMC71" i="2"/>
  <c r="AMB71" i="2"/>
  <c r="AMA71" i="2"/>
  <c r="ALZ71" i="2"/>
  <c r="ALY71" i="2"/>
  <c r="ALX71" i="2"/>
  <c r="ALW71" i="2"/>
  <c r="ALV71" i="2"/>
  <c r="ALU71" i="2"/>
  <c r="ALT71" i="2"/>
  <c r="ALS71" i="2"/>
  <c r="ALR71" i="2"/>
  <c r="ALQ71" i="2"/>
  <c r="ALP71" i="2"/>
  <c r="ALO71" i="2"/>
  <c r="ALN71" i="2"/>
  <c r="ALM71" i="2"/>
  <c r="ALL71" i="2"/>
  <c r="ALK71" i="2"/>
  <c r="ALJ71" i="2"/>
  <c r="ALI71" i="2"/>
  <c r="ALH71" i="2"/>
  <c r="ALG71" i="2"/>
  <c r="ALF71" i="2"/>
  <c r="ALE71" i="2"/>
  <c r="ALD71" i="2"/>
  <c r="ALC71" i="2"/>
  <c r="ALB71" i="2"/>
  <c r="ALA71" i="2"/>
  <c r="AKZ71" i="2"/>
  <c r="AKY71" i="2"/>
  <c r="AKX71" i="2"/>
  <c r="AKW71" i="2"/>
  <c r="AKV71" i="2"/>
  <c r="AKU71" i="2"/>
  <c r="AKT71" i="2"/>
  <c r="AKS71" i="2"/>
  <c r="AKR71" i="2"/>
  <c r="AKQ71" i="2"/>
  <c r="AKP71" i="2"/>
  <c r="AKO71" i="2"/>
  <c r="AKN71" i="2"/>
  <c r="AKM71" i="2"/>
  <c r="AKL71" i="2"/>
  <c r="AKK71" i="2"/>
  <c r="AKJ71" i="2"/>
  <c r="AKI71" i="2"/>
  <c r="AKH71" i="2"/>
  <c r="AKG71" i="2"/>
  <c r="AKF71" i="2"/>
  <c r="AKE71" i="2"/>
  <c r="AKD71" i="2"/>
  <c r="AKC71" i="2"/>
  <c r="AKB71" i="2"/>
  <c r="AKA71" i="2"/>
  <c r="AJZ71" i="2"/>
  <c r="AJY71" i="2"/>
  <c r="AJX71" i="2"/>
  <c r="AJW71" i="2"/>
  <c r="AJV71" i="2"/>
  <c r="AJU71" i="2"/>
  <c r="AJT71" i="2"/>
  <c r="AJS71" i="2"/>
  <c r="AJR71" i="2"/>
  <c r="AJQ71" i="2"/>
  <c r="AJP71" i="2"/>
  <c r="AJO71" i="2"/>
  <c r="AJN71" i="2"/>
  <c r="AJM71" i="2"/>
  <c r="AJL71" i="2"/>
  <c r="AJK71" i="2"/>
  <c r="AJJ71" i="2"/>
  <c r="AJI71" i="2"/>
  <c r="AJH71" i="2"/>
  <c r="AJG71" i="2"/>
  <c r="AJF71" i="2"/>
  <c r="AJE71" i="2"/>
  <c r="AJD71" i="2"/>
  <c r="AJC71" i="2"/>
  <c r="AJB71" i="2"/>
  <c r="AJA71" i="2"/>
  <c r="AIZ71" i="2"/>
  <c r="AIY71" i="2"/>
  <c r="AIX71" i="2"/>
  <c r="AIW71" i="2"/>
  <c r="AIV71" i="2"/>
  <c r="AIU71" i="2"/>
  <c r="AIT71" i="2"/>
  <c r="AIS71" i="2"/>
  <c r="AIR71" i="2"/>
  <c r="AIQ71" i="2"/>
  <c r="AIP71" i="2"/>
  <c r="AIO71" i="2"/>
  <c r="AIN71" i="2"/>
  <c r="AIM71" i="2"/>
  <c r="AIL71" i="2"/>
  <c r="AIK71" i="2"/>
  <c r="AIJ71" i="2"/>
  <c r="AII71" i="2"/>
  <c r="AIH71" i="2"/>
  <c r="AIG71" i="2"/>
  <c r="AIF71" i="2"/>
  <c r="AIE71" i="2"/>
  <c r="AID71" i="2"/>
  <c r="AIC71" i="2"/>
  <c r="AIB71" i="2"/>
  <c r="AIA71" i="2"/>
  <c r="AHZ71" i="2"/>
  <c r="AHY71" i="2"/>
  <c r="AHX71" i="2"/>
  <c r="AHW71" i="2"/>
  <c r="AHV71" i="2"/>
  <c r="AHU71" i="2"/>
  <c r="AHT71" i="2"/>
  <c r="AHS71" i="2"/>
  <c r="AHR71" i="2"/>
  <c r="AHQ71" i="2"/>
  <c r="AHP71" i="2"/>
  <c r="AHO71" i="2"/>
  <c r="AHN71" i="2"/>
  <c r="AHM71" i="2"/>
  <c r="AHL71" i="2"/>
  <c r="AHK71" i="2"/>
  <c r="AHJ71" i="2"/>
  <c r="AHI71" i="2"/>
  <c r="AHH71" i="2"/>
  <c r="AHG71" i="2"/>
  <c r="AHF71" i="2"/>
  <c r="AHE71" i="2"/>
  <c r="AHD71" i="2"/>
  <c r="AHC71" i="2"/>
  <c r="AHB71" i="2"/>
  <c r="AHA71" i="2"/>
  <c r="AGZ71" i="2"/>
  <c r="AGY71" i="2"/>
  <c r="AGX71" i="2"/>
  <c r="AGW71" i="2"/>
  <c r="AGV71" i="2"/>
  <c r="AGU71" i="2"/>
  <c r="AGT71" i="2"/>
  <c r="AGS71" i="2"/>
  <c r="AGR71" i="2"/>
  <c r="AGQ71" i="2"/>
  <c r="AGP71" i="2"/>
  <c r="AGO71" i="2"/>
  <c r="AGN71" i="2"/>
  <c r="AGM71" i="2"/>
  <c r="AGL71" i="2"/>
  <c r="AGK71" i="2"/>
  <c r="AGJ71" i="2"/>
  <c r="AGI71" i="2"/>
  <c r="AGH71" i="2"/>
  <c r="AGG71" i="2"/>
  <c r="AGF71" i="2"/>
  <c r="AGE71" i="2"/>
  <c r="AGD71" i="2"/>
  <c r="AGC71" i="2"/>
  <c r="AGB71" i="2"/>
  <c r="AGA71" i="2"/>
  <c r="AFZ71" i="2"/>
  <c r="AFY71" i="2"/>
  <c r="AFX71" i="2"/>
  <c r="AFW71" i="2"/>
  <c r="AFV71" i="2"/>
  <c r="AFU71" i="2"/>
  <c r="AFT71" i="2"/>
  <c r="AFS71" i="2"/>
  <c r="AFR71" i="2"/>
  <c r="AFQ71" i="2"/>
  <c r="AFP71" i="2"/>
  <c r="AFO71" i="2"/>
  <c r="AFN71" i="2"/>
  <c r="AFM71" i="2"/>
  <c r="AFL71" i="2"/>
  <c r="AFK71" i="2"/>
  <c r="AFJ71" i="2"/>
  <c r="AFI71" i="2"/>
  <c r="AFH71" i="2"/>
  <c r="AFG71" i="2"/>
  <c r="AFF71" i="2"/>
  <c r="AFE71" i="2"/>
  <c r="AFD71" i="2"/>
  <c r="AFC71" i="2"/>
  <c r="AFB71" i="2"/>
  <c r="AFA71" i="2"/>
  <c r="AEZ71" i="2"/>
  <c r="AEY71" i="2"/>
  <c r="AEX71" i="2"/>
  <c r="AEW71" i="2"/>
  <c r="AEV71" i="2"/>
  <c r="AEU71" i="2"/>
  <c r="AET71" i="2"/>
  <c r="AES71" i="2"/>
  <c r="AER71" i="2"/>
  <c r="AEQ71" i="2"/>
  <c r="AEP71" i="2"/>
  <c r="AEO71" i="2"/>
  <c r="AEN71" i="2"/>
  <c r="AEM71" i="2"/>
  <c r="AEL71" i="2"/>
  <c r="AEK71" i="2"/>
  <c r="AEJ71" i="2"/>
  <c r="AEI71" i="2"/>
  <c r="AEH71" i="2"/>
  <c r="AEG71" i="2"/>
  <c r="AEF71" i="2"/>
  <c r="AEE71" i="2"/>
  <c r="AED71" i="2"/>
  <c r="AEC71" i="2"/>
  <c r="AEB71" i="2"/>
  <c r="AEA71" i="2"/>
  <c r="ADZ71" i="2"/>
  <c r="ADY71" i="2"/>
  <c r="ADX71" i="2"/>
  <c r="ADW71" i="2"/>
  <c r="ADV71" i="2"/>
  <c r="ADU71" i="2"/>
  <c r="ADT71" i="2"/>
  <c r="ADS71" i="2"/>
  <c r="ADR71" i="2"/>
  <c r="ADQ71" i="2"/>
  <c r="ADP71" i="2"/>
  <c r="ADO71" i="2"/>
  <c r="ADN71" i="2"/>
  <c r="ADM71" i="2"/>
  <c r="ADL71" i="2"/>
  <c r="ADK71" i="2"/>
  <c r="ADJ71" i="2"/>
  <c r="ADI71" i="2"/>
  <c r="ADH71" i="2"/>
  <c r="ADG71" i="2"/>
  <c r="ADF71" i="2"/>
  <c r="ADE71" i="2"/>
  <c r="ADD71" i="2"/>
  <c r="ADC71" i="2"/>
  <c r="ADB71" i="2"/>
  <c r="ADA71" i="2"/>
  <c r="ACZ71" i="2"/>
  <c r="ACY71" i="2"/>
  <c r="ACX71" i="2"/>
  <c r="ACW71" i="2"/>
  <c r="ACV71" i="2"/>
  <c r="ACU71" i="2"/>
  <c r="ACT71" i="2"/>
  <c r="ACS71" i="2"/>
  <c r="ACR71" i="2"/>
  <c r="ACQ71" i="2"/>
  <c r="ACP71" i="2"/>
  <c r="ACO71" i="2"/>
  <c r="ACN71" i="2"/>
  <c r="ACM71" i="2"/>
  <c r="ACL71" i="2"/>
  <c r="ACK71" i="2"/>
  <c r="ACJ71" i="2"/>
  <c r="ACI71" i="2"/>
  <c r="ACH71" i="2"/>
  <c r="ACG71" i="2"/>
  <c r="ACF71" i="2"/>
  <c r="ACE71" i="2"/>
  <c r="ACD71" i="2"/>
  <c r="ACC71" i="2"/>
  <c r="ACB71" i="2"/>
  <c r="ACA71" i="2"/>
  <c r="ABZ71" i="2"/>
  <c r="ABY71" i="2"/>
  <c r="ABX71" i="2"/>
  <c r="ABW71" i="2"/>
  <c r="ABV71" i="2"/>
  <c r="ABU71" i="2"/>
  <c r="ABT71" i="2"/>
  <c r="ABS71" i="2"/>
  <c r="ABR71" i="2"/>
  <c r="ABQ71" i="2"/>
  <c r="ABP71" i="2"/>
  <c r="ABO71" i="2"/>
  <c r="ABN71" i="2"/>
  <c r="ABM71" i="2"/>
  <c r="ABL71" i="2"/>
  <c r="ABK71" i="2"/>
  <c r="ABJ71" i="2"/>
  <c r="ABI71" i="2"/>
  <c r="ABH71" i="2"/>
  <c r="ABG71" i="2"/>
  <c r="ABF71" i="2"/>
  <c r="ABE71" i="2"/>
  <c r="ABD71" i="2"/>
  <c r="ABC71" i="2"/>
  <c r="ABB71" i="2"/>
  <c r="ABA71" i="2"/>
  <c r="AAZ71" i="2"/>
  <c r="AAY71" i="2"/>
  <c r="AAX71" i="2"/>
  <c r="AAW71" i="2"/>
  <c r="AAV71" i="2"/>
  <c r="AAU71" i="2"/>
  <c r="AAT71" i="2"/>
  <c r="AAS71" i="2"/>
  <c r="AAR71" i="2"/>
  <c r="AAQ71" i="2"/>
  <c r="AAP71" i="2"/>
  <c r="AAO71" i="2"/>
  <c r="AAN71" i="2"/>
  <c r="AAM71" i="2"/>
  <c r="AAL71" i="2"/>
  <c r="AAK71" i="2"/>
  <c r="AAJ71" i="2"/>
  <c r="AAI71" i="2"/>
  <c r="AAH71" i="2"/>
  <c r="AAG71" i="2"/>
  <c r="AAF71" i="2"/>
  <c r="AAE71" i="2"/>
  <c r="AAD71" i="2"/>
  <c r="AAC71" i="2"/>
  <c r="AAB71" i="2"/>
  <c r="AAA71" i="2"/>
  <c r="ZZ71" i="2"/>
  <c r="ZY71" i="2"/>
  <c r="ZX71" i="2"/>
  <c r="ZW71" i="2"/>
  <c r="ZV71" i="2"/>
  <c r="ZU71" i="2"/>
  <c r="ZT71" i="2"/>
  <c r="ZS71" i="2"/>
  <c r="ZR71" i="2"/>
  <c r="ZQ71" i="2"/>
  <c r="ZP71" i="2"/>
  <c r="ZO71" i="2"/>
  <c r="ZN71" i="2"/>
  <c r="ZM71" i="2"/>
  <c r="ZL71" i="2"/>
  <c r="ZK71" i="2"/>
  <c r="ZJ71" i="2"/>
  <c r="ZI71" i="2"/>
  <c r="ZH71" i="2"/>
  <c r="ZG71" i="2"/>
  <c r="ZF71" i="2"/>
  <c r="ZE71" i="2"/>
  <c r="ZD71" i="2"/>
  <c r="ZC71" i="2"/>
  <c r="ZB71" i="2"/>
  <c r="ZA71" i="2"/>
  <c r="YZ71" i="2"/>
  <c r="YY71" i="2"/>
  <c r="YX71" i="2"/>
  <c r="YW71" i="2"/>
  <c r="YV71" i="2"/>
  <c r="YU71" i="2"/>
  <c r="YT71" i="2"/>
  <c r="YS71" i="2"/>
  <c r="YR71" i="2"/>
  <c r="YQ71" i="2"/>
  <c r="YP71" i="2"/>
  <c r="YO71" i="2"/>
  <c r="YN71" i="2"/>
  <c r="YM71" i="2"/>
  <c r="YL71" i="2"/>
  <c r="YK71" i="2"/>
  <c r="YJ71" i="2"/>
  <c r="YI71" i="2"/>
  <c r="YH71" i="2"/>
  <c r="YG71" i="2"/>
  <c r="YF71" i="2"/>
  <c r="YE71" i="2"/>
  <c r="YD71" i="2"/>
  <c r="YC71" i="2"/>
  <c r="YB71" i="2"/>
  <c r="YA71" i="2"/>
  <c r="XZ71" i="2"/>
  <c r="XY71" i="2"/>
  <c r="XX71" i="2"/>
  <c r="XW71" i="2"/>
  <c r="XV71" i="2"/>
  <c r="XU71" i="2"/>
  <c r="XT71" i="2"/>
  <c r="XS71" i="2"/>
  <c r="XR71" i="2"/>
  <c r="XQ71" i="2"/>
  <c r="XP71" i="2"/>
  <c r="XO71" i="2"/>
  <c r="XN71" i="2"/>
  <c r="XM71" i="2"/>
  <c r="XL71" i="2"/>
  <c r="XK71" i="2"/>
  <c r="XJ71" i="2"/>
  <c r="XI71" i="2"/>
  <c r="XH71" i="2"/>
  <c r="XG71" i="2"/>
  <c r="XF71" i="2"/>
  <c r="XE71" i="2"/>
  <c r="XD71" i="2"/>
  <c r="XC71" i="2"/>
  <c r="XB71" i="2"/>
  <c r="XA71" i="2"/>
  <c r="WZ71" i="2"/>
  <c r="WY71" i="2"/>
  <c r="WX71" i="2"/>
  <c r="WW71" i="2"/>
  <c r="WV71" i="2"/>
  <c r="WU71" i="2"/>
  <c r="WT71" i="2"/>
  <c r="WS71" i="2"/>
  <c r="WR71" i="2"/>
  <c r="WQ71" i="2"/>
  <c r="WP71" i="2"/>
  <c r="WO71" i="2"/>
  <c r="WN71" i="2"/>
  <c r="WM71" i="2"/>
  <c r="WL71" i="2"/>
  <c r="WK71" i="2"/>
  <c r="WJ71" i="2"/>
  <c r="WI71" i="2"/>
  <c r="WH71" i="2"/>
  <c r="WG71" i="2"/>
  <c r="WF71" i="2"/>
  <c r="WE71" i="2"/>
  <c r="WD71" i="2"/>
  <c r="WC71" i="2"/>
  <c r="WB71" i="2"/>
  <c r="WA71" i="2"/>
  <c r="VZ71" i="2"/>
  <c r="VY71" i="2"/>
  <c r="VX71" i="2"/>
  <c r="VW71" i="2"/>
  <c r="VV71" i="2"/>
  <c r="VU71" i="2"/>
  <c r="VT71" i="2"/>
  <c r="VS71" i="2"/>
  <c r="VR71" i="2"/>
  <c r="VQ71" i="2"/>
  <c r="VP71" i="2"/>
  <c r="VO71" i="2"/>
  <c r="VN71" i="2"/>
  <c r="VM71" i="2"/>
  <c r="VL71" i="2"/>
  <c r="VK71" i="2"/>
  <c r="VJ71" i="2"/>
  <c r="VI71" i="2"/>
  <c r="VH71" i="2"/>
  <c r="VG71" i="2"/>
  <c r="VF71" i="2"/>
  <c r="VE71" i="2"/>
  <c r="VD71" i="2"/>
  <c r="VC71" i="2"/>
  <c r="VB71" i="2"/>
  <c r="VA71" i="2"/>
  <c r="UZ71" i="2"/>
  <c r="UY71" i="2"/>
  <c r="UX71" i="2"/>
  <c r="UW71" i="2"/>
  <c r="UV71" i="2"/>
  <c r="UU71" i="2"/>
  <c r="UT71" i="2"/>
  <c r="US71" i="2"/>
  <c r="UR71" i="2"/>
  <c r="UQ71" i="2"/>
  <c r="UP71" i="2"/>
  <c r="UO71" i="2"/>
  <c r="UN71" i="2"/>
  <c r="UM71" i="2"/>
  <c r="UL71" i="2"/>
  <c r="UK71" i="2"/>
  <c r="UJ71" i="2"/>
  <c r="UI71" i="2"/>
  <c r="UH71" i="2"/>
  <c r="UG71" i="2"/>
  <c r="UF71" i="2"/>
  <c r="UE71" i="2"/>
  <c r="UD71" i="2"/>
  <c r="UC71" i="2"/>
  <c r="UB71" i="2"/>
  <c r="UA71" i="2"/>
  <c r="TZ71" i="2"/>
  <c r="TY71" i="2"/>
  <c r="TX71" i="2"/>
  <c r="TW71" i="2"/>
  <c r="TV71" i="2"/>
  <c r="TU71" i="2"/>
  <c r="TT71" i="2"/>
  <c r="TS71" i="2"/>
  <c r="TR71" i="2"/>
  <c r="TQ71" i="2"/>
  <c r="TP71" i="2"/>
  <c r="TO71" i="2"/>
  <c r="TN71" i="2"/>
  <c r="TM71" i="2"/>
  <c r="TL71" i="2"/>
  <c r="TK71" i="2"/>
  <c r="TJ71" i="2"/>
  <c r="TI71" i="2"/>
  <c r="TH71" i="2"/>
  <c r="TG71" i="2"/>
  <c r="TF71" i="2"/>
  <c r="TE71" i="2"/>
  <c r="TD71" i="2"/>
  <c r="TC71" i="2"/>
  <c r="TB71" i="2"/>
  <c r="TA71" i="2"/>
  <c r="SZ71" i="2"/>
  <c r="SY71" i="2"/>
  <c r="SX71" i="2"/>
  <c r="SW71" i="2"/>
  <c r="SV71" i="2"/>
  <c r="SU71" i="2"/>
  <c r="ST71" i="2"/>
  <c r="SS71" i="2"/>
  <c r="SR71" i="2"/>
  <c r="SQ71" i="2"/>
  <c r="SP71" i="2"/>
  <c r="SO71" i="2"/>
  <c r="SN71" i="2"/>
  <c r="SM71" i="2"/>
  <c r="SL71" i="2"/>
  <c r="SK71" i="2"/>
  <c r="SJ71" i="2"/>
  <c r="SI71" i="2"/>
  <c r="SH71" i="2"/>
  <c r="SG71" i="2"/>
  <c r="SF71" i="2"/>
  <c r="SE71" i="2"/>
  <c r="SD71" i="2"/>
  <c r="SC71" i="2"/>
  <c r="SB71" i="2"/>
  <c r="SA71" i="2"/>
  <c r="RZ71" i="2"/>
  <c r="RY71" i="2"/>
  <c r="RX71" i="2"/>
  <c r="RW71" i="2"/>
  <c r="RV71" i="2"/>
  <c r="RU71" i="2"/>
  <c r="RT71" i="2"/>
  <c r="RS71" i="2"/>
  <c r="RR71" i="2"/>
  <c r="RQ71" i="2"/>
  <c r="RP71" i="2"/>
  <c r="RO71" i="2"/>
  <c r="RN71" i="2"/>
  <c r="RM71" i="2"/>
  <c r="RL71" i="2"/>
  <c r="RK71" i="2"/>
  <c r="RJ71" i="2"/>
  <c r="RI71" i="2"/>
  <c r="RH71" i="2"/>
  <c r="RG71" i="2"/>
  <c r="RF71" i="2"/>
  <c r="RE71" i="2"/>
  <c r="RD71" i="2"/>
  <c r="RC71" i="2"/>
  <c r="RB71" i="2"/>
  <c r="RA71" i="2"/>
  <c r="QZ71" i="2"/>
  <c r="QY71" i="2"/>
  <c r="QX71" i="2"/>
  <c r="QW71" i="2"/>
  <c r="QV71" i="2"/>
  <c r="QU71" i="2"/>
  <c r="QT71" i="2"/>
  <c r="QS71" i="2"/>
  <c r="QR71" i="2"/>
  <c r="QQ71" i="2"/>
  <c r="QP71" i="2"/>
  <c r="QO71" i="2"/>
  <c r="QN71" i="2"/>
  <c r="QM71" i="2"/>
  <c r="QL71" i="2"/>
  <c r="QK71" i="2"/>
  <c r="QJ71" i="2"/>
  <c r="QI71" i="2"/>
  <c r="QH71" i="2"/>
  <c r="QG71" i="2"/>
  <c r="QF71" i="2"/>
  <c r="QE71" i="2"/>
  <c r="QD71" i="2"/>
  <c r="QC71" i="2"/>
  <c r="QB71" i="2"/>
  <c r="QA71" i="2"/>
  <c r="PZ71" i="2"/>
  <c r="PY71" i="2"/>
  <c r="PX71" i="2"/>
  <c r="PW71" i="2"/>
  <c r="PV71" i="2"/>
  <c r="PU71" i="2"/>
  <c r="PT71" i="2"/>
  <c r="PS71" i="2"/>
  <c r="PR71" i="2"/>
  <c r="PQ71" i="2"/>
  <c r="PP71" i="2"/>
  <c r="PO71" i="2"/>
  <c r="PN71" i="2"/>
  <c r="PM71" i="2"/>
  <c r="PL71" i="2"/>
  <c r="PK71" i="2"/>
  <c r="PJ71" i="2"/>
  <c r="PI71" i="2"/>
  <c r="PH71" i="2"/>
  <c r="PG71" i="2"/>
  <c r="PF71" i="2"/>
  <c r="PE71" i="2"/>
  <c r="PD71" i="2"/>
  <c r="PC71" i="2"/>
  <c r="PB71" i="2"/>
  <c r="PA71" i="2"/>
  <c r="OZ71" i="2"/>
  <c r="OY71" i="2"/>
  <c r="OX71" i="2"/>
  <c r="OW71" i="2"/>
  <c r="OV71" i="2"/>
  <c r="OU71" i="2"/>
  <c r="OT71" i="2"/>
  <c r="OS71" i="2"/>
  <c r="OR71" i="2"/>
  <c r="OQ71" i="2"/>
  <c r="OP71" i="2"/>
  <c r="OO71" i="2"/>
  <c r="ON71" i="2"/>
  <c r="OM71" i="2"/>
  <c r="OL71" i="2"/>
  <c r="OK71" i="2"/>
  <c r="OJ71" i="2"/>
  <c r="OI71" i="2"/>
  <c r="OH71" i="2"/>
  <c r="OG71" i="2"/>
  <c r="OF71" i="2"/>
  <c r="OE71" i="2"/>
  <c r="OD71" i="2"/>
  <c r="OC71" i="2"/>
  <c r="OB71" i="2"/>
  <c r="OA71" i="2"/>
  <c r="NZ71" i="2"/>
  <c r="NY71" i="2"/>
  <c r="NX71" i="2"/>
  <c r="NW71" i="2"/>
  <c r="NV71" i="2"/>
  <c r="NU71" i="2"/>
  <c r="NT71" i="2"/>
  <c r="NS71" i="2"/>
  <c r="NR71" i="2"/>
  <c r="NQ71" i="2"/>
  <c r="NP71" i="2"/>
  <c r="NO71" i="2"/>
  <c r="NN71" i="2"/>
  <c r="NM71" i="2"/>
  <c r="NL71" i="2"/>
  <c r="NK71" i="2"/>
  <c r="NJ71" i="2"/>
  <c r="NI71" i="2"/>
  <c r="NH71" i="2"/>
  <c r="NG71" i="2"/>
  <c r="NF71" i="2"/>
  <c r="NE71" i="2"/>
  <c r="ND71" i="2"/>
  <c r="NC71" i="2"/>
  <c r="NB71" i="2"/>
  <c r="NA71" i="2"/>
  <c r="MZ71" i="2"/>
  <c r="MY71" i="2"/>
  <c r="MX71" i="2"/>
  <c r="MW71" i="2"/>
  <c r="MV71" i="2"/>
  <c r="MU71" i="2"/>
  <c r="MT71" i="2"/>
  <c r="MS71" i="2"/>
  <c r="MR71" i="2"/>
  <c r="MQ71" i="2"/>
  <c r="MP71" i="2"/>
  <c r="MO71" i="2"/>
  <c r="MN71" i="2"/>
  <c r="MM71" i="2"/>
  <c r="ML71" i="2"/>
  <c r="MK71" i="2"/>
  <c r="MJ71" i="2"/>
  <c r="MI71" i="2"/>
  <c r="MH71" i="2"/>
  <c r="MG71" i="2"/>
  <c r="MF71" i="2"/>
  <c r="ME71" i="2"/>
  <c r="MD71" i="2"/>
  <c r="MC71" i="2"/>
  <c r="MB71" i="2"/>
  <c r="MA71" i="2"/>
  <c r="LZ71" i="2"/>
  <c r="LY71" i="2"/>
  <c r="LX71" i="2"/>
  <c r="LW71" i="2"/>
  <c r="LV71" i="2"/>
  <c r="LU71" i="2"/>
  <c r="LT71" i="2"/>
  <c r="LS71" i="2"/>
  <c r="LR71" i="2"/>
  <c r="LQ71" i="2"/>
  <c r="LP71" i="2"/>
  <c r="LO71" i="2"/>
  <c r="LN71" i="2"/>
  <c r="LM71" i="2"/>
  <c r="LL71" i="2"/>
  <c r="LK71" i="2"/>
  <c r="LJ71" i="2"/>
  <c r="LI71" i="2"/>
  <c r="LH71" i="2"/>
  <c r="LG71" i="2"/>
  <c r="LF71" i="2"/>
  <c r="LE71" i="2"/>
  <c r="LD71" i="2"/>
  <c r="LC71" i="2"/>
  <c r="LB71" i="2"/>
  <c r="LA71" i="2"/>
  <c r="KZ71" i="2"/>
  <c r="KY71" i="2"/>
  <c r="KX71" i="2"/>
  <c r="KW71" i="2"/>
  <c r="KV71" i="2"/>
  <c r="KU71" i="2"/>
  <c r="KT71" i="2"/>
  <c r="KS71" i="2"/>
  <c r="KR71" i="2"/>
  <c r="KQ71" i="2"/>
  <c r="KP71" i="2"/>
  <c r="KO71" i="2"/>
  <c r="KN71" i="2"/>
  <c r="KM71" i="2"/>
  <c r="KL71" i="2"/>
  <c r="KK71" i="2"/>
  <c r="KJ71" i="2"/>
  <c r="KI71" i="2"/>
  <c r="KH71" i="2"/>
  <c r="KG71" i="2"/>
  <c r="KF71" i="2"/>
  <c r="KE71" i="2"/>
  <c r="KD71" i="2"/>
  <c r="KC71" i="2"/>
  <c r="KB71" i="2"/>
  <c r="KA71" i="2"/>
  <c r="JZ71" i="2"/>
  <c r="JY71" i="2"/>
  <c r="JX71" i="2"/>
  <c r="JW71" i="2"/>
  <c r="JV71" i="2"/>
  <c r="JU71" i="2"/>
  <c r="JT71" i="2"/>
  <c r="JS71" i="2"/>
  <c r="JR71" i="2"/>
  <c r="JQ71" i="2"/>
  <c r="JP71" i="2"/>
  <c r="JO71" i="2"/>
  <c r="JN71" i="2"/>
  <c r="JM71" i="2"/>
  <c r="JL71" i="2"/>
  <c r="JK71" i="2"/>
  <c r="JJ71" i="2"/>
  <c r="JI71" i="2"/>
  <c r="JH71" i="2"/>
  <c r="JG71" i="2"/>
  <c r="JF71" i="2"/>
  <c r="JE71" i="2"/>
  <c r="JD71" i="2"/>
  <c r="JC71" i="2"/>
  <c r="JB71" i="2"/>
  <c r="JA71" i="2"/>
  <c r="IZ71" i="2"/>
  <c r="IY71" i="2"/>
  <c r="IX71" i="2"/>
  <c r="IW71" i="2"/>
  <c r="IV71" i="2"/>
  <c r="IU71" i="2"/>
  <c r="IT71" i="2"/>
  <c r="IS71" i="2"/>
  <c r="IR71" i="2"/>
  <c r="IQ71" i="2"/>
  <c r="IP71" i="2"/>
  <c r="IO71" i="2"/>
  <c r="IN71" i="2"/>
  <c r="IM71" i="2"/>
  <c r="IL71" i="2"/>
  <c r="IK71" i="2"/>
  <c r="IJ71" i="2"/>
  <c r="II71" i="2"/>
  <c r="IH71" i="2"/>
  <c r="IG71" i="2"/>
  <c r="IF71" i="2"/>
  <c r="IE71" i="2"/>
  <c r="ID71" i="2"/>
  <c r="IC71" i="2"/>
  <c r="IB71" i="2"/>
  <c r="IA71" i="2"/>
  <c r="HZ71" i="2"/>
  <c r="HY71" i="2"/>
  <c r="HX71" i="2"/>
  <c r="HW71" i="2"/>
  <c r="HV71" i="2"/>
  <c r="HU71" i="2"/>
  <c r="HT71" i="2"/>
  <c r="HS71" i="2"/>
  <c r="HR71" i="2"/>
  <c r="HQ71" i="2"/>
  <c r="HP71" i="2"/>
  <c r="HO71" i="2"/>
  <c r="HN71" i="2"/>
  <c r="HM71" i="2"/>
  <c r="HL71" i="2"/>
  <c r="HK71" i="2"/>
  <c r="HJ71" i="2"/>
  <c r="HI71" i="2"/>
  <c r="HH71" i="2"/>
  <c r="HG71" i="2"/>
  <c r="HF71" i="2"/>
  <c r="HE71" i="2"/>
  <c r="HD71" i="2"/>
  <c r="HC71" i="2"/>
  <c r="HB71" i="2"/>
  <c r="HA71" i="2"/>
  <c r="GZ71" i="2"/>
  <c r="GY71" i="2"/>
  <c r="GX71" i="2"/>
  <c r="GW71" i="2"/>
  <c r="GV71" i="2"/>
  <c r="GU71" i="2"/>
  <c r="GT71" i="2"/>
  <c r="GS71" i="2"/>
  <c r="GR71" i="2"/>
  <c r="GQ71" i="2"/>
  <c r="GP71" i="2"/>
  <c r="GO71" i="2"/>
  <c r="GN71" i="2"/>
  <c r="GM71" i="2"/>
  <c r="GL71" i="2"/>
  <c r="GK71" i="2"/>
  <c r="GJ71" i="2"/>
  <c r="GI71" i="2"/>
  <c r="GH71" i="2"/>
  <c r="GG71" i="2"/>
  <c r="GF71" i="2"/>
  <c r="GE71" i="2"/>
  <c r="GD71" i="2"/>
  <c r="GC71" i="2"/>
  <c r="GB71" i="2"/>
  <c r="GA71" i="2"/>
  <c r="FZ71" i="2"/>
  <c r="FY71" i="2"/>
  <c r="FX71" i="2"/>
  <c r="FW71" i="2"/>
  <c r="FV71" i="2"/>
  <c r="FU71" i="2"/>
  <c r="FT71" i="2"/>
  <c r="FS71" i="2"/>
  <c r="FR71" i="2"/>
  <c r="FQ71" i="2"/>
  <c r="FP71" i="2"/>
  <c r="FO71" i="2"/>
  <c r="FN71" i="2"/>
  <c r="FM71" i="2"/>
  <c r="FL71" i="2"/>
  <c r="FK71" i="2"/>
  <c r="FJ71" i="2"/>
  <c r="FI71" i="2"/>
  <c r="FH71" i="2"/>
  <c r="FG71" i="2"/>
  <c r="FF71" i="2"/>
  <c r="FE71" i="2"/>
  <c r="FD71" i="2"/>
  <c r="FC71" i="2"/>
  <c r="FB71" i="2"/>
  <c r="FA71" i="2"/>
  <c r="EZ71" i="2"/>
  <c r="EY71" i="2"/>
  <c r="EX71" i="2"/>
  <c r="EW71" i="2"/>
  <c r="EV71" i="2"/>
  <c r="EU71" i="2"/>
  <c r="ET71" i="2"/>
  <c r="ES71" i="2"/>
  <c r="ER71" i="2"/>
  <c r="EQ71" i="2"/>
  <c r="EP71" i="2"/>
  <c r="EO71" i="2"/>
  <c r="EN71" i="2"/>
  <c r="EM71" i="2"/>
  <c r="EL71" i="2"/>
  <c r="EK71" i="2"/>
  <c r="EJ71" i="2"/>
  <c r="EI71" i="2"/>
  <c r="EH71" i="2"/>
  <c r="EG71" i="2"/>
  <c r="EF71" i="2"/>
  <c r="EE71" i="2"/>
  <c r="ED71" i="2"/>
  <c r="EC71" i="2"/>
  <c r="EB71" i="2"/>
  <c r="EA71" i="2"/>
  <c r="DZ71" i="2"/>
  <c r="DY71" i="2"/>
  <c r="DX71" i="2"/>
  <c r="DW71" i="2"/>
  <c r="DV71" i="2"/>
  <c r="DU71" i="2"/>
  <c r="DT71" i="2"/>
  <c r="DS71" i="2"/>
  <c r="DR71" i="2"/>
  <c r="DQ71" i="2"/>
  <c r="DP71" i="2"/>
  <c r="DO71" i="2"/>
  <c r="DN71" i="2"/>
  <c r="DM71" i="2"/>
  <c r="DL71" i="2"/>
  <c r="DK71" i="2"/>
  <c r="DJ71" i="2"/>
  <c r="DI71" i="2"/>
  <c r="DH71" i="2"/>
  <c r="DG71" i="2"/>
  <c r="DF71" i="2"/>
  <c r="DE71" i="2"/>
  <c r="DD71" i="2"/>
  <c r="DC71" i="2"/>
  <c r="DB71" i="2"/>
  <c r="DA71" i="2"/>
  <c r="CZ71" i="2"/>
  <c r="CY71" i="2"/>
  <c r="CX71" i="2"/>
  <c r="CW71" i="2"/>
  <c r="CV71" i="2"/>
  <c r="CU71" i="2"/>
  <c r="CT71" i="2"/>
  <c r="CS71" i="2"/>
  <c r="CR71" i="2"/>
  <c r="CQ71" i="2"/>
  <c r="CP71" i="2"/>
  <c r="CO71" i="2"/>
  <c r="CN71" i="2"/>
  <c r="CM71" i="2"/>
  <c r="CL71" i="2"/>
  <c r="CK71" i="2"/>
  <c r="CJ71" i="2"/>
  <c r="CI71" i="2"/>
  <c r="CH71" i="2"/>
  <c r="CG71" i="2"/>
  <c r="CF71" i="2"/>
  <c r="CE71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AQC70" i="2"/>
  <c r="AQB70" i="2"/>
  <c r="AQA70" i="2"/>
  <c r="APZ70" i="2"/>
  <c r="APY70" i="2"/>
  <c r="APX70" i="2"/>
  <c r="APW70" i="2"/>
  <c r="APV70" i="2"/>
  <c r="APU70" i="2"/>
  <c r="APT70" i="2"/>
  <c r="APS70" i="2"/>
  <c r="APR70" i="2"/>
  <c r="APQ70" i="2"/>
  <c r="APP70" i="2"/>
  <c r="APO70" i="2"/>
  <c r="APN70" i="2"/>
  <c r="APM70" i="2"/>
  <c r="APL70" i="2"/>
  <c r="APK70" i="2"/>
  <c r="APJ70" i="2"/>
  <c r="API70" i="2"/>
  <c r="APH70" i="2"/>
  <c r="APG70" i="2"/>
  <c r="APF70" i="2"/>
  <c r="APE70" i="2"/>
  <c r="APD70" i="2"/>
  <c r="APC70" i="2"/>
  <c r="APB70" i="2"/>
  <c r="APA70" i="2"/>
  <c r="AOZ70" i="2"/>
  <c r="AOY70" i="2"/>
  <c r="AOX70" i="2"/>
  <c r="AOW70" i="2"/>
  <c r="AOV70" i="2"/>
  <c r="AOU70" i="2"/>
  <c r="AOT70" i="2"/>
  <c r="AOS70" i="2"/>
  <c r="AOR70" i="2"/>
  <c r="AOQ70" i="2"/>
  <c r="AOP70" i="2"/>
  <c r="AOO70" i="2"/>
  <c r="AON70" i="2"/>
  <c r="AOM70" i="2"/>
  <c r="AOL70" i="2"/>
  <c r="AOK70" i="2"/>
  <c r="AOJ70" i="2"/>
  <c r="AOI70" i="2"/>
  <c r="AOH70" i="2"/>
  <c r="AOG70" i="2"/>
  <c r="AOF70" i="2"/>
  <c r="AOE70" i="2"/>
  <c r="AOD70" i="2"/>
  <c r="AOC70" i="2"/>
  <c r="AOB70" i="2"/>
  <c r="AOA70" i="2"/>
  <c r="ANZ70" i="2"/>
  <c r="ANY70" i="2"/>
  <c r="ANX70" i="2"/>
  <c r="ANW70" i="2"/>
  <c r="ANV70" i="2"/>
  <c r="ANU70" i="2"/>
  <c r="ANT70" i="2"/>
  <c r="ANS70" i="2"/>
  <c r="ANR70" i="2"/>
  <c r="ANQ70" i="2"/>
  <c r="ANP70" i="2"/>
  <c r="ANO70" i="2"/>
  <c r="ANN70" i="2"/>
  <c r="ANM70" i="2"/>
  <c r="ANL70" i="2"/>
  <c r="ANK70" i="2"/>
  <c r="ANJ70" i="2"/>
  <c r="ANI70" i="2"/>
  <c r="ANH70" i="2"/>
  <c r="ANG70" i="2"/>
  <c r="ANF70" i="2"/>
  <c r="ANE70" i="2"/>
  <c r="AND70" i="2"/>
  <c r="ANC70" i="2"/>
  <c r="ANB70" i="2"/>
  <c r="ANA70" i="2"/>
  <c r="AMZ70" i="2"/>
  <c r="AMY70" i="2"/>
  <c r="AMX70" i="2"/>
  <c r="AMW70" i="2"/>
  <c r="AMV70" i="2"/>
  <c r="AMU70" i="2"/>
  <c r="AMT70" i="2"/>
  <c r="AMS70" i="2"/>
  <c r="AMR70" i="2"/>
  <c r="AMQ70" i="2"/>
  <c r="AMP70" i="2"/>
  <c r="AMO70" i="2"/>
  <c r="AMN70" i="2"/>
  <c r="AMM70" i="2"/>
  <c r="AML70" i="2"/>
  <c r="AMK70" i="2"/>
  <c r="AMJ70" i="2"/>
  <c r="AMI70" i="2"/>
  <c r="AMH70" i="2"/>
  <c r="AMG70" i="2"/>
  <c r="AMF70" i="2"/>
  <c r="AME70" i="2"/>
  <c r="AMD70" i="2"/>
  <c r="AMC70" i="2"/>
  <c r="AMB70" i="2"/>
  <c r="AMA70" i="2"/>
  <c r="ALZ70" i="2"/>
  <c r="ALY70" i="2"/>
  <c r="ALX70" i="2"/>
  <c r="ALW70" i="2"/>
  <c r="ALV70" i="2"/>
  <c r="ALU70" i="2"/>
  <c r="ALT70" i="2"/>
  <c r="ALS70" i="2"/>
  <c r="ALR70" i="2"/>
  <c r="ALQ70" i="2"/>
  <c r="ALP70" i="2"/>
  <c r="ALO70" i="2"/>
  <c r="ALN70" i="2"/>
  <c r="ALM70" i="2"/>
  <c r="ALL70" i="2"/>
  <c r="ALK70" i="2"/>
  <c r="ALJ70" i="2"/>
  <c r="ALI70" i="2"/>
  <c r="ALH70" i="2"/>
  <c r="ALG70" i="2"/>
  <c r="ALF70" i="2"/>
  <c r="ALE70" i="2"/>
  <c r="ALD70" i="2"/>
  <c r="ALC70" i="2"/>
  <c r="ALB70" i="2"/>
  <c r="ALA70" i="2"/>
  <c r="AKZ70" i="2"/>
  <c r="AKY70" i="2"/>
  <c r="AKX70" i="2"/>
  <c r="AKW70" i="2"/>
  <c r="AKV70" i="2"/>
  <c r="AKU70" i="2"/>
  <c r="AKT70" i="2"/>
  <c r="AKS70" i="2"/>
  <c r="AKR70" i="2"/>
  <c r="AKQ70" i="2"/>
  <c r="AKP70" i="2"/>
  <c r="AKO70" i="2"/>
  <c r="AKN70" i="2"/>
  <c r="AKM70" i="2"/>
  <c r="AKL70" i="2"/>
  <c r="AKK70" i="2"/>
  <c r="AKJ70" i="2"/>
  <c r="AKI70" i="2"/>
  <c r="AKH70" i="2"/>
  <c r="AKG70" i="2"/>
  <c r="AKF70" i="2"/>
  <c r="AKE70" i="2"/>
  <c r="AKD70" i="2"/>
  <c r="AKC70" i="2"/>
  <c r="AKB70" i="2"/>
  <c r="AKA70" i="2"/>
  <c r="AJZ70" i="2"/>
  <c r="AJY70" i="2"/>
  <c r="AJX70" i="2"/>
  <c r="AJW70" i="2"/>
  <c r="AJV70" i="2"/>
  <c r="AJU70" i="2"/>
  <c r="AJT70" i="2"/>
  <c r="AJS70" i="2"/>
  <c r="AJR70" i="2"/>
  <c r="AJQ70" i="2"/>
  <c r="AJP70" i="2"/>
  <c r="AJO70" i="2"/>
  <c r="AJN70" i="2"/>
  <c r="AJM70" i="2"/>
  <c r="AJL70" i="2"/>
  <c r="AJK70" i="2"/>
  <c r="AJJ70" i="2"/>
  <c r="AJI70" i="2"/>
  <c r="AJH70" i="2"/>
  <c r="AJG70" i="2"/>
  <c r="AJF70" i="2"/>
  <c r="AJE70" i="2"/>
  <c r="AJD70" i="2"/>
  <c r="AJC70" i="2"/>
  <c r="AJB70" i="2"/>
  <c r="AJA70" i="2"/>
  <c r="AIZ70" i="2"/>
  <c r="AIY70" i="2"/>
  <c r="AIX70" i="2"/>
  <c r="AIW70" i="2"/>
  <c r="AIV70" i="2"/>
  <c r="AIU70" i="2"/>
  <c r="AIT70" i="2"/>
  <c r="AIS70" i="2"/>
  <c r="AIR70" i="2"/>
  <c r="AIQ70" i="2"/>
  <c r="AIP70" i="2"/>
  <c r="AIO70" i="2"/>
  <c r="AIN70" i="2"/>
  <c r="AIM70" i="2"/>
  <c r="AIL70" i="2"/>
  <c r="AIK70" i="2"/>
  <c r="AIJ70" i="2"/>
  <c r="AII70" i="2"/>
  <c r="AIH70" i="2"/>
  <c r="AIG70" i="2"/>
  <c r="AIF70" i="2"/>
  <c r="AIE70" i="2"/>
  <c r="AID70" i="2"/>
  <c r="AIC70" i="2"/>
  <c r="AIB70" i="2"/>
  <c r="AIA70" i="2"/>
  <c r="AHZ70" i="2"/>
  <c r="AHY70" i="2"/>
  <c r="AHX70" i="2"/>
  <c r="AHW70" i="2"/>
  <c r="AHV70" i="2"/>
  <c r="AHU70" i="2"/>
  <c r="AHT70" i="2"/>
  <c r="AHS70" i="2"/>
  <c r="AHR70" i="2"/>
  <c r="AHQ70" i="2"/>
  <c r="AHP70" i="2"/>
  <c r="AHO70" i="2"/>
  <c r="AHN70" i="2"/>
  <c r="AHM70" i="2"/>
  <c r="AHL70" i="2"/>
  <c r="AHK70" i="2"/>
  <c r="AHJ70" i="2"/>
  <c r="AHI70" i="2"/>
  <c r="AHH70" i="2"/>
  <c r="AHG70" i="2"/>
  <c r="AHF70" i="2"/>
  <c r="AHE70" i="2"/>
  <c r="AHD70" i="2"/>
  <c r="AHC70" i="2"/>
  <c r="AHB70" i="2"/>
  <c r="AHA70" i="2"/>
  <c r="AGZ70" i="2"/>
  <c r="AGY70" i="2"/>
  <c r="AGX70" i="2"/>
  <c r="AGW70" i="2"/>
  <c r="AGV70" i="2"/>
  <c r="AGU70" i="2"/>
  <c r="AGT70" i="2"/>
  <c r="AGS70" i="2"/>
  <c r="AGR70" i="2"/>
  <c r="AGQ70" i="2"/>
  <c r="AGP70" i="2"/>
  <c r="AGO70" i="2"/>
  <c r="AGN70" i="2"/>
  <c r="AGM70" i="2"/>
  <c r="AGL70" i="2"/>
  <c r="AGK70" i="2"/>
  <c r="AGJ70" i="2"/>
  <c r="AGI70" i="2"/>
  <c r="AGH70" i="2"/>
  <c r="AGG70" i="2"/>
  <c r="AGF70" i="2"/>
  <c r="AGE70" i="2"/>
  <c r="AGD70" i="2"/>
  <c r="AGC70" i="2"/>
  <c r="AGB70" i="2"/>
  <c r="AGA70" i="2"/>
  <c r="AFZ70" i="2"/>
  <c r="AFY70" i="2"/>
  <c r="AFX70" i="2"/>
  <c r="AFW70" i="2"/>
  <c r="AFV70" i="2"/>
  <c r="AFU70" i="2"/>
  <c r="AFT70" i="2"/>
  <c r="AFS70" i="2"/>
  <c r="AFR70" i="2"/>
  <c r="AFQ70" i="2"/>
  <c r="AFP70" i="2"/>
  <c r="AFO70" i="2"/>
  <c r="AFN70" i="2"/>
  <c r="AFM70" i="2"/>
  <c r="AFL70" i="2"/>
  <c r="AFK70" i="2"/>
  <c r="AFJ70" i="2"/>
  <c r="AFI70" i="2"/>
  <c r="AFH70" i="2"/>
  <c r="AFG70" i="2"/>
  <c r="AFF70" i="2"/>
  <c r="AFE70" i="2"/>
  <c r="AFD70" i="2"/>
  <c r="AFC70" i="2"/>
  <c r="AFB70" i="2"/>
  <c r="AFA70" i="2"/>
  <c r="AEZ70" i="2"/>
  <c r="AEY70" i="2"/>
  <c r="AEX70" i="2"/>
  <c r="AEW70" i="2"/>
  <c r="AEV70" i="2"/>
  <c r="AEU70" i="2"/>
  <c r="AET70" i="2"/>
  <c r="AES70" i="2"/>
  <c r="AER70" i="2"/>
  <c r="AEQ70" i="2"/>
  <c r="AEP70" i="2"/>
  <c r="AEO70" i="2"/>
  <c r="AEN70" i="2"/>
  <c r="AEM70" i="2"/>
  <c r="AEL70" i="2"/>
  <c r="AEK70" i="2"/>
  <c r="AEJ70" i="2"/>
  <c r="AEI70" i="2"/>
  <c r="AEH70" i="2"/>
  <c r="AEG70" i="2"/>
  <c r="AEF70" i="2"/>
  <c r="AEE70" i="2"/>
  <c r="AED70" i="2"/>
  <c r="AEC70" i="2"/>
  <c r="AEB70" i="2"/>
  <c r="AEA70" i="2"/>
  <c r="ADZ70" i="2"/>
  <c r="ADY70" i="2"/>
  <c r="ADX70" i="2"/>
  <c r="ADW70" i="2"/>
  <c r="ADV70" i="2"/>
  <c r="ADU70" i="2"/>
  <c r="ADT70" i="2"/>
  <c r="ADS70" i="2"/>
  <c r="ADR70" i="2"/>
  <c r="ADQ70" i="2"/>
  <c r="ADP70" i="2"/>
  <c r="ADO70" i="2"/>
  <c r="ADN70" i="2"/>
  <c r="ADM70" i="2"/>
  <c r="ADL70" i="2"/>
  <c r="ADK70" i="2"/>
  <c r="ADJ70" i="2"/>
  <c r="ADI70" i="2"/>
  <c r="ADH70" i="2"/>
  <c r="ADG70" i="2"/>
  <c r="ADF70" i="2"/>
  <c r="ADE70" i="2"/>
  <c r="ADD70" i="2"/>
  <c r="ADC70" i="2"/>
  <c r="ADB70" i="2"/>
  <c r="ADA70" i="2"/>
  <c r="ACZ70" i="2"/>
  <c r="ACY70" i="2"/>
  <c r="ACX70" i="2"/>
  <c r="ACW70" i="2"/>
  <c r="ACV70" i="2"/>
  <c r="ACU70" i="2"/>
  <c r="ACT70" i="2"/>
  <c r="ACS70" i="2"/>
  <c r="ACR70" i="2"/>
  <c r="ACQ70" i="2"/>
  <c r="ACP70" i="2"/>
  <c r="ACO70" i="2"/>
  <c r="ACN70" i="2"/>
  <c r="ACM70" i="2"/>
  <c r="ACL70" i="2"/>
  <c r="ACK70" i="2"/>
  <c r="ACJ70" i="2"/>
  <c r="ACI70" i="2"/>
  <c r="ACH70" i="2"/>
  <c r="ACG70" i="2"/>
  <c r="ACF70" i="2"/>
  <c r="ACE70" i="2"/>
  <c r="ACD70" i="2"/>
  <c r="ACC70" i="2"/>
  <c r="ACB70" i="2"/>
  <c r="ACA70" i="2"/>
  <c r="ABZ70" i="2"/>
  <c r="ABY70" i="2"/>
  <c r="ABX70" i="2"/>
  <c r="ABW70" i="2"/>
  <c r="ABV70" i="2"/>
  <c r="ABU70" i="2"/>
  <c r="ABT70" i="2"/>
  <c r="ABS70" i="2"/>
  <c r="ABR70" i="2"/>
  <c r="ABQ70" i="2"/>
  <c r="ABP70" i="2"/>
  <c r="ABO70" i="2"/>
  <c r="ABN70" i="2"/>
  <c r="ABM70" i="2"/>
  <c r="ABL70" i="2"/>
  <c r="ABK70" i="2"/>
  <c r="ABJ70" i="2"/>
  <c r="ABI70" i="2"/>
  <c r="ABH70" i="2"/>
  <c r="ABG70" i="2"/>
  <c r="ABF70" i="2"/>
  <c r="ABE70" i="2"/>
  <c r="ABD70" i="2"/>
  <c r="ABC70" i="2"/>
  <c r="ABB70" i="2"/>
  <c r="ABA70" i="2"/>
  <c r="AAZ70" i="2"/>
  <c r="AAY70" i="2"/>
  <c r="AAX70" i="2"/>
  <c r="AAW70" i="2"/>
  <c r="AAV70" i="2"/>
  <c r="AAU70" i="2"/>
  <c r="AAT70" i="2"/>
  <c r="AAS70" i="2"/>
  <c r="AAR70" i="2"/>
  <c r="AAQ70" i="2"/>
  <c r="AAP70" i="2"/>
  <c r="AAO70" i="2"/>
  <c r="AAN70" i="2"/>
  <c r="AAM70" i="2"/>
  <c r="AAL70" i="2"/>
  <c r="AAK70" i="2"/>
  <c r="AAJ70" i="2"/>
  <c r="AAI70" i="2"/>
  <c r="AAH70" i="2"/>
  <c r="AAG70" i="2"/>
  <c r="AAF70" i="2"/>
  <c r="AAE70" i="2"/>
  <c r="AAD70" i="2"/>
  <c r="AAC70" i="2"/>
  <c r="AAB70" i="2"/>
  <c r="AAA70" i="2"/>
  <c r="ZZ70" i="2"/>
  <c r="ZY70" i="2"/>
  <c r="ZX70" i="2"/>
  <c r="ZW70" i="2"/>
  <c r="ZV70" i="2"/>
  <c r="ZU70" i="2"/>
  <c r="ZT70" i="2"/>
  <c r="ZS70" i="2"/>
  <c r="ZR70" i="2"/>
  <c r="ZQ70" i="2"/>
  <c r="ZP70" i="2"/>
  <c r="ZO70" i="2"/>
  <c r="ZN70" i="2"/>
  <c r="ZM70" i="2"/>
  <c r="ZL70" i="2"/>
  <c r="ZK70" i="2"/>
  <c r="ZJ70" i="2"/>
  <c r="ZI70" i="2"/>
  <c r="ZH70" i="2"/>
  <c r="ZG70" i="2"/>
  <c r="ZF70" i="2"/>
  <c r="ZE70" i="2"/>
  <c r="ZD70" i="2"/>
  <c r="ZC70" i="2"/>
  <c r="ZB70" i="2"/>
  <c r="ZA70" i="2"/>
  <c r="YZ70" i="2"/>
  <c r="YY70" i="2"/>
  <c r="YX70" i="2"/>
  <c r="YW70" i="2"/>
  <c r="YV70" i="2"/>
  <c r="YU70" i="2"/>
  <c r="YT70" i="2"/>
  <c r="YS70" i="2"/>
  <c r="YR70" i="2"/>
  <c r="YQ70" i="2"/>
  <c r="YP70" i="2"/>
  <c r="YO70" i="2"/>
  <c r="YN70" i="2"/>
  <c r="YM70" i="2"/>
  <c r="YL70" i="2"/>
  <c r="YK70" i="2"/>
  <c r="YJ70" i="2"/>
  <c r="YI70" i="2"/>
  <c r="YH70" i="2"/>
  <c r="YG70" i="2"/>
  <c r="YF70" i="2"/>
  <c r="YE70" i="2"/>
  <c r="YD70" i="2"/>
  <c r="YC70" i="2"/>
  <c r="YB70" i="2"/>
  <c r="YA70" i="2"/>
  <c r="XZ70" i="2"/>
  <c r="XY70" i="2"/>
  <c r="XX70" i="2"/>
  <c r="XW70" i="2"/>
  <c r="XV70" i="2"/>
  <c r="XU70" i="2"/>
  <c r="XT70" i="2"/>
  <c r="XS70" i="2"/>
  <c r="XR70" i="2"/>
  <c r="XQ70" i="2"/>
  <c r="XP70" i="2"/>
  <c r="XO70" i="2"/>
  <c r="XN70" i="2"/>
  <c r="XM70" i="2"/>
  <c r="XL70" i="2"/>
  <c r="XK70" i="2"/>
  <c r="XJ70" i="2"/>
  <c r="XI70" i="2"/>
  <c r="XH70" i="2"/>
  <c r="XG70" i="2"/>
  <c r="XF70" i="2"/>
  <c r="XE70" i="2"/>
  <c r="XD70" i="2"/>
  <c r="XC70" i="2"/>
  <c r="XB70" i="2"/>
  <c r="XA70" i="2"/>
  <c r="WZ70" i="2"/>
  <c r="WY70" i="2"/>
  <c r="WX70" i="2"/>
  <c r="WW70" i="2"/>
  <c r="WV70" i="2"/>
  <c r="WU70" i="2"/>
  <c r="WT70" i="2"/>
  <c r="WS70" i="2"/>
  <c r="WR70" i="2"/>
  <c r="WQ70" i="2"/>
  <c r="WP70" i="2"/>
  <c r="WO70" i="2"/>
  <c r="WN70" i="2"/>
  <c r="WM70" i="2"/>
  <c r="WL70" i="2"/>
  <c r="WK70" i="2"/>
  <c r="WJ70" i="2"/>
  <c r="WI70" i="2"/>
  <c r="WH70" i="2"/>
  <c r="WG70" i="2"/>
  <c r="WF70" i="2"/>
  <c r="WE70" i="2"/>
  <c r="WD70" i="2"/>
  <c r="WC70" i="2"/>
  <c r="WB70" i="2"/>
  <c r="WA70" i="2"/>
  <c r="VZ70" i="2"/>
  <c r="VY70" i="2"/>
  <c r="VX70" i="2"/>
  <c r="VW70" i="2"/>
  <c r="VV70" i="2"/>
  <c r="VU70" i="2"/>
  <c r="VT70" i="2"/>
  <c r="VS70" i="2"/>
  <c r="VR70" i="2"/>
  <c r="VQ70" i="2"/>
  <c r="VP70" i="2"/>
  <c r="VO70" i="2"/>
  <c r="VN70" i="2"/>
  <c r="VM70" i="2"/>
  <c r="VL70" i="2"/>
  <c r="VK70" i="2"/>
  <c r="VJ70" i="2"/>
  <c r="VI70" i="2"/>
  <c r="VH70" i="2"/>
  <c r="VG70" i="2"/>
  <c r="VF70" i="2"/>
  <c r="VE70" i="2"/>
  <c r="VD70" i="2"/>
  <c r="VC70" i="2"/>
  <c r="VB70" i="2"/>
  <c r="VA70" i="2"/>
  <c r="UZ70" i="2"/>
  <c r="UY70" i="2"/>
  <c r="UX70" i="2"/>
  <c r="UW70" i="2"/>
  <c r="UV70" i="2"/>
  <c r="UU70" i="2"/>
  <c r="UT70" i="2"/>
  <c r="US70" i="2"/>
  <c r="UR70" i="2"/>
  <c r="UQ70" i="2"/>
  <c r="UP70" i="2"/>
  <c r="UO70" i="2"/>
  <c r="UN70" i="2"/>
  <c r="UM70" i="2"/>
  <c r="UL70" i="2"/>
  <c r="UK70" i="2"/>
  <c r="UJ70" i="2"/>
  <c r="UI70" i="2"/>
  <c r="UH70" i="2"/>
  <c r="UG70" i="2"/>
  <c r="UF70" i="2"/>
  <c r="UE70" i="2"/>
  <c r="UD70" i="2"/>
  <c r="UC70" i="2"/>
  <c r="UB70" i="2"/>
  <c r="UA70" i="2"/>
  <c r="TZ70" i="2"/>
  <c r="TY70" i="2"/>
  <c r="TX70" i="2"/>
  <c r="TW70" i="2"/>
  <c r="TV70" i="2"/>
  <c r="TU70" i="2"/>
  <c r="TT70" i="2"/>
  <c r="TS70" i="2"/>
  <c r="TR70" i="2"/>
  <c r="TQ70" i="2"/>
  <c r="TP70" i="2"/>
  <c r="TO70" i="2"/>
  <c r="TN70" i="2"/>
  <c r="TM70" i="2"/>
  <c r="TL70" i="2"/>
  <c r="TK70" i="2"/>
  <c r="TJ70" i="2"/>
  <c r="TI70" i="2"/>
  <c r="TH70" i="2"/>
  <c r="TG70" i="2"/>
  <c r="TF70" i="2"/>
  <c r="TE70" i="2"/>
  <c r="TD70" i="2"/>
  <c r="TC70" i="2"/>
  <c r="TB70" i="2"/>
  <c r="TA70" i="2"/>
  <c r="SZ70" i="2"/>
  <c r="SY70" i="2"/>
  <c r="SX70" i="2"/>
  <c r="SW70" i="2"/>
  <c r="SV70" i="2"/>
  <c r="SU70" i="2"/>
  <c r="ST70" i="2"/>
  <c r="SS70" i="2"/>
  <c r="SR70" i="2"/>
  <c r="SQ70" i="2"/>
  <c r="SP70" i="2"/>
  <c r="SO70" i="2"/>
  <c r="SN70" i="2"/>
  <c r="SM70" i="2"/>
  <c r="SL70" i="2"/>
  <c r="SK70" i="2"/>
  <c r="SJ70" i="2"/>
  <c r="SI70" i="2"/>
  <c r="SH70" i="2"/>
  <c r="SG70" i="2"/>
  <c r="SF70" i="2"/>
  <c r="SE70" i="2"/>
  <c r="SD70" i="2"/>
  <c r="SC70" i="2"/>
  <c r="SB70" i="2"/>
  <c r="SA70" i="2"/>
  <c r="RZ70" i="2"/>
  <c r="RY70" i="2"/>
  <c r="RX70" i="2"/>
  <c r="RW70" i="2"/>
  <c r="RV70" i="2"/>
  <c r="RU70" i="2"/>
  <c r="RT70" i="2"/>
  <c r="RS70" i="2"/>
  <c r="RR70" i="2"/>
  <c r="RQ70" i="2"/>
  <c r="RP70" i="2"/>
  <c r="RO70" i="2"/>
  <c r="RN70" i="2"/>
  <c r="RM70" i="2"/>
  <c r="RL70" i="2"/>
  <c r="RK70" i="2"/>
  <c r="RJ70" i="2"/>
  <c r="RI70" i="2"/>
  <c r="RH70" i="2"/>
  <c r="RG70" i="2"/>
  <c r="RF70" i="2"/>
  <c r="RE70" i="2"/>
  <c r="RD70" i="2"/>
  <c r="RC70" i="2"/>
  <c r="RB70" i="2"/>
  <c r="RA70" i="2"/>
  <c r="QZ70" i="2"/>
  <c r="QY70" i="2"/>
  <c r="QX70" i="2"/>
  <c r="QW70" i="2"/>
  <c r="QV70" i="2"/>
  <c r="QU70" i="2"/>
  <c r="QT70" i="2"/>
  <c r="QS70" i="2"/>
  <c r="QR70" i="2"/>
  <c r="QQ70" i="2"/>
  <c r="QP70" i="2"/>
  <c r="QO70" i="2"/>
  <c r="QN70" i="2"/>
  <c r="QM70" i="2"/>
  <c r="QL70" i="2"/>
  <c r="QK70" i="2"/>
  <c r="QJ70" i="2"/>
  <c r="QI70" i="2"/>
  <c r="QH70" i="2"/>
  <c r="QG70" i="2"/>
  <c r="QF70" i="2"/>
  <c r="QE70" i="2"/>
  <c r="QD70" i="2"/>
  <c r="QC70" i="2"/>
  <c r="QB70" i="2"/>
  <c r="QA70" i="2"/>
  <c r="PZ70" i="2"/>
  <c r="PY70" i="2"/>
  <c r="PX70" i="2"/>
  <c r="PW70" i="2"/>
  <c r="PV70" i="2"/>
  <c r="PU70" i="2"/>
  <c r="PT70" i="2"/>
  <c r="PS70" i="2"/>
  <c r="PR70" i="2"/>
  <c r="PQ70" i="2"/>
  <c r="PP70" i="2"/>
  <c r="PO70" i="2"/>
  <c r="PN70" i="2"/>
  <c r="PM70" i="2"/>
  <c r="PL70" i="2"/>
  <c r="PK70" i="2"/>
  <c r="PJ70" i="2"/>
  <c r="PI70" i="2"/>
  <c r="PH70" i="2"/>
  <c r="PG70" i="2"/>
  <c r="PF70" i="2"/>
  <c r="PE70" i="2"/>
  <c r="PD70" i="2"/>
  <c r="PC70" i="2"/>
  <c r="PB70" i="2"/>
  <c r="PA70" i="2"/>
  <c r="OZ70" i="2"/>
  <c r="OY70" i="2"/>
  <c r="OX70" i="2"/>
  <c r="OW70" i="2"/>
  <c r="OV70" i="2"/>
  <c r="OU70" i="2"/>
  <c r="OT70" i="2"/>
  <c r="OS70" i="2"/>
  <c r="OR70" i="2"/>
  <c r="OQ70" i="2"/>
  <c r="OP70" i="2"/>
  <c r="OO70" i="2"/>
  <c r="ON70" i="2"/>
  <c r="OM70" i="2"/>
  <c r="OL70" i="2"/>
  <c r="OK70" i="2"/>
  <c r="OJ70" i="2"/>
  <c r="OI70" i="2"/>
  <c r="OH70" i="2"/>
  <c r="OG70" i="2"/>
  <c r="OF70" i="2"/>
  <c r="OE70" i="2"/>
  <c r="OD70" i="2"/>
  <c r="OC70" i="2"/>
  <c r="OB70" i="2"/>
  <c r="OA70" i="2"/>
  <c r="NZ70" i="2"/>
  <c r="NY70" i="2"/>
  <c r="NX70" i="2"/>
  <c r="NW70" i="2"/>
  <c r="NV70" i="2"/>
  <c r="NU70" i="2"/>
  <c r="NT70" i="2"/>
  <c r="NS70" i="2"/>
  <c r="NR70" i="2"/>
  <c r="NQ70" i="2"/>
  <c r="NP70" i="2"/>
  <c r="NO70" i="2"/>
  <c r="NN70" i="2"/>
  <c r="NM70" i="2"/>
  <c r="NL70" i="2"/>
  <c r="NK70" i="2"/>
  <c r="NJ70" i="2"/>
  <c r="NI70" i="2"/>
  <c r="NH70" i="2"/>
  <c r="NG70" i="2"/>
  <c r="NF70" i="2"/>
  <c r="NE70" i="2"/>
  <c r="ND70" i="2"/>
  <c r="NC70" i="2"/>
  <c r="NB70" i="2"/>
  <c r="NA70" i="2"/>
  <c r="MZ70" i="2"/>
  <c r="MY70" i="2"/>
  <c r="MX70" i="2"/>
  <c r="MW70" i="2"/>
  <c r="MV70" i="2"/>
  <c r="MU70" i="2"/>
  <c r="MT70" i="2"/>
  <c r="MS70" i="2"/>
  <c r="MR70" i="2"/>
  <c r="MQ70" i="2"/>
  <c r="MP70" i="2"/>
  <c r="MO70" i="2"/>
  <c r="MN70" i="2"/>
  <c r="MM70" i="2"/>
  <c r="ML70" i="2"/>
  <c r="MK70" i="2"/>
  <c r="MJ70" i="2"/>
  <c r="MI70" i="2"/>
  <c r="MH70" i="2"/>
  <c r="MG70" i="2"/>
  <c r="MF70" i="2"/>
  <c r="ME70" i="2"/>
  <c r="MD70" i="2"/>
  <c r="MC70" i="2"/>
  <c r="MB70" i="2"/>
  <c r="MA70" i="2"/>
  <c r="LZ70" i="2"/>
  <c r="LY70" i="2"/>
  <c r="LX70" i="2"/>
  <c r="LW70" i="2"/>
  <c r="LV70" i="2"/>
  <c r="LU70" i="2"/>
  <c r="LT70" i="2"/>
  <c r="LS70" i="2"/>
  <c r="LR70" i="2"/>
  <c r="LQ70" i="2"/>
  <c r="LP70" i="2"/>
  <c r="LO70" i="2"/>
  <c r="LN70" i="2"/>
  <c r="LM70" i="2"/>
  <c r="LL70" i="2"/>
  <c r="LK70" i="2"/>
  <c r="LJ70" i="2"/>
  <c r="LI70" i="2"/>
  <c r="LH70" i="2"/>
  <c r="LG70" i="2"/>
  <c r="LF70" i="2"/>
  <c r="LE70" i="2"/>
  <c r="LD70" i="2"/>
  <c r="LC70" i="2"/>
  <c r="LB70" i="2"/>
  <c r="LA70" i="2"/>
  <c r="KZ70" i="2"/>
  <c r="KY70" i="2"/>
  <c r="KX70" i="2"/>
  <c r="KW70" i="2"/>
  <c r="KV70" i="2"/>
  <c r="KU70" i="2"/>
  <c r="KT70" i="2"/>
  <c r="KS70" i="2"/>
  <c r="KR70" i="2"/>
  <c r="KQ70" i="2"/>
  <c r="KP70" i="2"/>
  <c r="KO70" i="2"/>
  <c r="KN70" i="2"/>
  <c r="KM70" i="2"/>
  <c r="KL70" i="2"/>
  <c r="KK70" i="2"/>
  <c r="KJ70" i="2"/>
  <c r="KI70" i="2"/>
  <c r="KH70" i="2"/>
  <c r="KG70" i="2"/>
  <c r="KF70" i="2"/>
  <c r="KE70" i="2"/>
  <c r="KD70" i="2"/>
  <c r="KC70" i="2"/>
  <c r="KB70" i="2"/>
  <c r="KA70" i="2"/>
  <c r="JZ70" i="2"/>
  <c r="JY70" i="2"/>
  <c r="JX70" i="2"/>
  <c r="JW70" i="2"/>
  <c r="JV70" i="2"/>
  <c r="JU70" i="2"/>
  <c r="JT70" i="2"/>
  <c r="JS70" i="2"/>
  <c r="JR70" i="2"/>
  <c r="JQ70" i="2"/>
  <c r="JP70" i="2"/>
  <c r="JO70" i="2"/>
  <c r="JN70" i="2"/>
  <c r="JM70" i="2"/>
  <c r="JL70" i="2"/>
  <c r="JK70" i="2"/>
  <c r="JJ70" i="2"/>
  <c r="JI70" i="2"/>
  <c r="JH70" i="2"/>
  <c r="JG70" i="2"/>
  <c r="JF70" i="2"/>
  <c r="JE70" i="2"/>
  <c r="JD70" i="2"/>
  <c r="JC70" i="2"/>
  <c r="JB70" i="2"/>
  <c r="JA70" i="2"/>
  <c r="IZ70" i="2"/>
  <c r="IY70" i="2"/>
  <c r="IX70" i="2"/>
  <c r="IW70" i="2"/>
  <c r="IV70" i="2"/>
  <c r="IU70" i="2"/>
  <c r="IT70" i="2"/>
  <c r="IS70" i="2"/>
  <c r="IR70" i="2"/>
  <c r="IQ70" i="2"/>
  <c r="IP70" i="2"/>
  <c r="IO70" i="2"/>
  <c r="IN70" i="2"/>
  <c r="IM70" i="2"/>
  <c r="IL70" i="2"/>
  <c r="IK70" i="2"/>
  <c r="IJ70" i="2"/>
  <c r="II70" i="2"/>
  <c r="IH70" i="2"/>
  <c r="IG70" i="2"/>
  <c r="IF70" i="2"/>
  <c r="IE70" i="2"/>
  <c r="ID70" i="2"/>
  <c r="IC70" i="2"/>
  <c r="IB70" i="2"/>
  <c r="IA70" i="2"/>
  <c r="HZ70" i="2"/>
  <c r="HY70" i="2"/>
  <c r="HX70" i="2"/>
  <c r="HW70" i="2"/>
  <c r="HV70" i="2"/>
  <c r="HU70" i="2"/>
  <c r="HT70" i="2"/>
  <c r="HS70" i="2"/>
  <c r="HR70" i="2"/>
  <c r="HQ70" i="2"/>
  <c r="HP70" i="2"/>
  <c r="HO70" i="2"/>
  <c r="HN70" i="2"/>
  <c r="HM70" i="2"/>
  <c r="HL70" i="2"/>
  <c r="HK70" i="2"/>
  <c r="HJ70" i="2"/>
  <c r="HI70" i="2"/>
  <c r="HH70" i="2"/>
  <c r="HG70" i="2"/>
  <c r="HF70" i="2"/>
  <c r="HE70" i="2"/>
  <c r="HD70" i="2"/>
  <c r="HC70" i="2"/>
  <c r="HB70" i="2"/>
  <c r="HA70" i="2"/>
  <c r="GZ70" i="2"/>
  <c r="GY70" i="2"/>
  <c r="GX70" i="2"/>
  <c r="GW70" i="2"/>
  <c r="GV70" i="2"/>
  <c r="GU70" i="2"/>
  <c r="GT70" i="2"/>
  <c r="GS70" i="2"/>
  <c r="GR70" i="2"/>
  <c r="GQ70" i="2"/>
  <c r="GP70" i="2"/>
  <c r="GO70" i="2"/>
  <c r="GN70" i="2"/>
  <c r="GM70" i="2"/>
  <c r="GL70" i="2"/>
  <c r="GK70" i="2"/>
  <c r="GJ70" i="2"/>
  <c r="GI70" i="2"/>
  <c r="GH70" i="2"/>
  <c r="GG70" i="2"/>
  <c r="GF70" i="2"/>
  <c r="GE70" i="2"/>
  <c r="GD70" i="2"/>
  <c r="GC70" i="2"/>
  <c r="GB70" i="2"/>
  <c r="GA70" i="2"/>
  <c r="FZ70" i="2"/>
  <c r="FY70" i="2"/>
  <c r="FX70" i="2"/>
  <c r="FW70" i="2"/>
  <c r="FV70" i="2"/>
  <c r="FU70" i="2"/>
  <c r="FT70" i="2"/>
  <c r="FS70" i="2"/>
  <c r="FR70" i="2"/>
  <c r="FQ70" i="2"/>
  <c r="FP70" i="2"/>
  <c r="FO70" i="2"/>
  <c r="FN70" i="2"/>
  <c r="FM70" i="2"/>
  <c r="FL70" i="2"/>
  <c r="FK70" i="2"/>
  <c r="FJ70" i="2"/>
  <c r="FI70" i="2"/>
  <c r="FH70" i="2"/>
  <c r="FG70" i="2"/>
  <c r="FF70" i="2"/>
  <c r="FE70" i="2"/>
  <c r="FD70" i="2"/>
  <c r="FC70" i="2"/>
  <c r="FB70" i="2"/>
  <c r="FA70" i="2"/>
  <c r="EZ70" i="2"/>
  <c r="EY70" i="2"/>
  <c r="EX70" i="2"/>
  <c r="EW70" i="2"/>
  <c r="EV70" i="2"/>
  <c r="EU70" i="2"/>
  <c r="ET70" i="2"/>
  <c r="ES70" i="2"/>
  <c r="ER70" i="2"/>
  <c r="EQ70" i="2"/>
  <c r="EP70" i="2"/>
  <c r="EO70" i="2"/>
  <c r="EN70" i="2"/>
  <c r="EM70" i="2"/>
  <c r="EL70" i="2"/>
  <c r="EK70" i="2"/>
  <c r="EJ70" i="2"/>
  <c r="EI70" i="2"/>
  <c r="EH70" i="2"/>
  <c r="EG70" i="2"/>
  <c r="EF70" i="2"/>
  <c r="EE70" i="2"/>
  <c r="ED70" i="2"/>
  <c r="EC70" i="2"/>
  <c r="EB70" i="2"/>
  <c r="EA70" i="2"/>
  <c r="DZ70" i="2"/>
  <c r="DY70" i="2"/>
  <c r="DX70" i="2"/>
  <c r="DW70" i="2"/>
  <c r="DV70" i="2"/>
  <c r="DU70" i="2"/>
  <c r="DT70" i="2"/>
  <c r="DS70" i="2"/>
  <c r="DR70" i="2"/>
  <c r="DQ70" i="2"/>
  <c r="DP70" i="2"/>
  <c r="DO70" i="2"/>
  <c r="DN70" i="2"/>
  <c r="DM70" i="2"/>
  <c r="DL70" i="2"/>
  <c r="DK70" i="2"/>
  <c r="DJ70" i="2"/>
  <c r="DI70" i="2"/>
  <c r="DH70" i="2"/>
  <c r="DG70" i="2"/>
  <c r="DF70" i="2"/>
  <c r="DE70" i="2"/>
  <c r="DD70" i="2"/>
  <c r="DC70" i="2"/>
  <c r="DB70" i="2"/>
  <c r="DA70" i="2"/>
  <c r="CZ70" i="2"/>
  <c r="CY70" i="2"/>
  <c r="CX70" i="2"/>
  <c r="CW70" i="2"/>
  <c r="CV70" i="2"/>
  <c r="CU70" i="2"/>
  <c r="CT70" i="2"/>
  <c r="CS70" i="2"/>
  <c r="CR70" i="2"/>
  <c r="CQ70" i="2"/>
  <c r="CP70" i="2"/>
  <c r="CO70" i="2"/>
  <c r="CN70" i="2"/>
  <c r="CM70" i="2"/>
  <c r="CL70" i="2"/>
  <c r="CK70" i="2"/>
  <c r="CJ70" i="2"/>
  <c r="CI70" i="2"/>
  <c r="CH70" i="2"/>
  <c r="CG70" i="2"/>
  <c r="CF70" i="2"/>
  <c r="CE70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AQC69" i="2"/>
  <c r="AQB69" i="2"/>
  <c r="AQA69" i="2"/>
  <c r="APZ69" i="2"/>
  <c r="APY69" i="2"/>
  <c r="APX69" i="2"/>
  <c r="APW69" i="2"/>
  <c r="APV69" i="2"/>
  <c r="APU69" i="2"/>
  <c r="APT69" i="2"/>
  <c r="APS69" i="2"/>
  <c r="APR69" i="2"/>
  <c r="APQ69" i="2"/>
  <c r="APP69" i="2"/>
  <c r="APO69" i="2"/>
  <c r="APN69" i="2"/>
  <c r="APM69" i="2"/>
  <c r="APL69" i="2"/>
  <c r="APK69" i="2"/>
  <c r="APJ69" i="2"/>
  <c r="API69" i="2"/>
  <c r="APH69" i="2"/>
  <c r="APG69" i="2"/>
  <c r="APF69" i="2"/>
  <c r="APE69" i="2"/>
  <c r="APD69" i="2"/>
  <c r="APC69" i="2"/>
  <c r="APB69" i="2"/>
  <c r="APA69" i="2"/>
  <c r="AOZ69" i="2"/>
  <c r="AOY69" i="2"/>
  <c r="AOX69" i="2"/>
  <c r="AOW69" i="2"/>
  <c r="AOV69" i="2"/>
  <c r="AOU69" i="2"/>
  <c r="AOT69" i="2"/>
  <c r="AOS69" i="2"/>
  <c r="AOR69" i="2"/>
  <c r="AOQ69" i="2"/>
  <c r="AOP69" i="2"/>
  <c r="AOO69" i="2"/>
  <c r="AON69" i="2"/>
  <c r="AOM69" i="2"/>
  <c r="AOL69" i="2"/>
  <c r="AOK69" i="2"/>
  <c r="AOJ69" i="2"/>
  <c r="AOI69" i="2"/>
  <c r="AOH69" i="2"/>
  <c r="AOG69" i="2"/>
  <c r="AOF69" i="2"/>
  <c r="AOE69" i="2"/>
  <c r="AOD69" i="2"/>
  <c r="AOC69" i="2"/>
  <c r="AOB69" i="2"/>
  <c r="AOA69" i="2"/>
  <c r="ANZ69" i="2"/>
  <c r="ANY69" i="2"/>
  <c r="ANX69" i="2"/>
  <c r="ANW69" i="2"/>
  <c r="ANV69" i="2"/>
  <c r="ANU69" i="2"/>
  <c r="ANT69" i="2"/>
  <c r="ANS69" i="2"/>
  <c r="ANR69" i="2"/>
  <c r="ANQ69" i="2"/>
  <c r="ANP69" i="2"/>
  <c r="ANO69" i="2"/>
  <c r="ANN69" i="2"/>
  <c r="ANM69" i="2"/>
  <c r="ANL69" i="2"/>
  <c r="ANK69" i="2"/>
  <c r="ANJ69" i="2"/>
  <c r="ANI69" i="2"/>
  <c r="ANH69" i="2"/>
  <c r="ANG69" i="2"/>
  <c r="ANF69" i="2"/>
  <c r="ANE69" i="2"/>
  <c r="AND69" i="2"/>
  <c r="ANC69" i="2"/>
  <c r="ANB69" i="2"/>
  <c r="ANA69" i="2"/>
  <c r="AMZ69" i="2"/>
  <c r="AMY69" i="2"/>
  <c r="AMX69" i="2"/>
  <c r="AMW69" i="2"/>
  <c r="AMV69" i="2"/>
  <c r="AMU69" i="2"/>
  <c r="AMT69" i="2"/>
  <c r="AMS69" i="2"/>
  <c r="AMR69" i="2"/>
  <c r="AMQ69" i="2"/>
  <c r="AMP69" i="2"/>
  <c r="AMO69" i="2"/>
  <c r="AMN69" i="2"/>
  <c r="AMM69" i="2"/>
  <c r="AML69" i="2"/>
  <c r="AMK69" i="2"/>
  <c r="AMJ69" i="2"/>
  <c r="AMI69" i="2"/>
  <c r="AMH69" i="2"/>
  <c r="AMG69" i="2"/>
  <c r="AMF69" i="2"/>
  <c r="AME69" i="2"/>
  <c r="AMD69" i="2"/>
  <c r="AMC69" i="2"/>
  <c r="AMB69" i="2"/>
  <c r="AMA69" i="2"/>
  <c r="ALZ69" i="2"/>
  <c r="ALY69" i="2"/>
  <c r="ALX69" i="2"/>
  <c r="ALW69" i="2"/>
  <c r="ALV69" i="2"/>
  <c r="ALU69" i="2"/>
  <c r="ALT69" i="2"/>
  <c r="ALS69" i="2"/>
  <c r="ALR69" i="2"/>
  <c r="ALQ69" i="2"/>
  <c r="ALP69" i="2"/>
  <c r="ALO69" i="2"/>
  <c r="ALN69" i="2"/>
  <c r="ALM69" i="2"/>
  <c r="ALL69" i="2"/>
  <c r="ALK69" i="2"/>
  <c r="ALJ69" i="2"/>
  <c r="ALI69" i="2"/>
  <c r="ALH69" i="2"/>
  <c r="ALG69" i="2"/>
  <c r="ALF69" i="2"/>
  <c r="ALE69" i="2"/>
  <c r="ALD69" i="2"/>
  <c r="ALC69" i="2"/>
  <c r="ALB69" i="2"/>
  <c r="ALA69" i="2"/>
  <c r="AKZ69" i="2"/>
  <c r="AKY69" i="2"/>
  <c r="AKX69" i="2"/>
  <c r="AKW69" i="2"/>
  <c r="AKV69" i="2"/>
  <c r="AKU69" i="2"/>
  <c r="AKT69" i="2"/>
  <c r="AKS69" i="2"/>
  <c r="AKR69" i="2"/>
  <c r="AKQ69" i="2"/>
  <c r="AKP69" i="2"/>
  <c r="AKO69" i="2"/>
  <c r="AKN69" i="2"/>
  <c r="AKM69" i="2"/>
  <c r="AKL69" i="2"/>
  <c r="AKK69" i="2"/>
  <c r="AKJ69" i="2"/>
  <c r="AKI69" i="2"/>
  <c r="AKH69" i="2"/>
  <c r="AKG69" i="2"/>
  <c r="AKF69" i="2"/>
  <c r="AKE69" i="2"/>
  <c r="AKD69" i="2"/>
  <c r="AKC69" i="2"/>
  <c r="AKB69" i="2"/>
  <c r="AKA69" i="2"/>
  <c r="AJZ69" i="2"/>
  <c r="AJY69" i="2"/>
  <c r="AJX69" i="2"/>
  <c r="AJW69" i="2"/>
  <c r="AJV69" i="2"/>
  <c r="AJU69" i="2"/>
  <c r="AJT69" i="2"/>
  <c r="AJS69" i="2"/>
  <c r="AJR69" i="2"/>
  <c r="AJQ69" i="2"/>
  <c r="AJP69" i="2"/>
  <c r="AJO69" i="2"/>
  <c r="AJN69" i="2"/>
  <c r="AJM69" i="2"/>
  <c r="AJL69" i="2"/>
  <c r="AJK69" i="2"/>
  <c r="AJJ69" i="2"/>
  <c r="AJI69" i="2"/>
  <c r="AJH69" i="2"/>
  <c r="AJG69" i="2"/>
  <c r="AJF69" i="2"/>
  <c r="AJE69" i="2"/>
  <c r="AJD69" i="2"/>
  <c r="AJC69" i="2"/>
  <c r="AJB69" i="2"/>
  <c r="AJA69" i="2"/>
  <c r="AIZ69" i="2"/>
  <c r="AIY69" i="2"/>
  <c r="AIX69" i="2"/>
  <c r="AIW69" i="2"/>
  <c r="AIV69" i="2"/>
  <c r="AIU69" i="2"/>
  <c r="AIT69" i="2"/>
  <c r="AIS69" i="2"/>
  <c r="AIR69" i="2"/>
  <c r="AIQ69" i="2"/>
  <c r="AIP69" i="2"/>
  <c r="AIO69" i="2"/>
  <c r="AIN69" i="2"/>
  <c r="AIM69" i="2"/>
  <c r="AIL69" i="2"/>
  <c r="AIK69" i="2"/>
  <c r="AIJ69" i="2"/>
  <c r="AII69" i="2"/>
  <c r="AIH69" i="2"/>
  <c r="AIG69" i="2"/>
  <c r="AIF69" i="2"/>
  <c r="AIE69" i="2"/>
  <c r="AID69" i="2"/>
  <c r="AIC69" i="2"/>
  <c r="AIB69" i="2"/>
  <c r="AIA69" i="2"/>
  <c r="AHZ69" i="2"/>
  <c r="AHY69" i="2"/>
  <c r="AHX69" i="2"/>
  <c r="AHW69" i="2"/>
  <c r="AHV69" i="2"/>
  <c r="AHU69" i="2"/>
  <c r="AHT69" i="2"/>
  <c r="AHS69" i="2"/>
  <c r="AHR69" i="2"/>
  <c r="AHQ69" i="2"/>
  <c r="AHP69" i="2"/>
  <c r="AHO69" i="2"/>
  <c r="AHN69" i="2"/>
  <c r="AHM69" i="2"/>
  <c r="AHL69" i="2"/>
  <c r="AHK69" i="2"/>
  <c r="AHJ69" i="2"/>
  <c r="AHI69" i="2"/>
  <c r="AHH69" i="2"/>
  <c r="AHG69" i="2"/>
  <c r="AHF69" i="2"/>
  <c r="AHE69" i="2"/>
  <c r="AHD69" i="2"/>
  <c r="AHC69" i="2"/>
  <c r="AHB69" i="2"/>
  <c r="AHA69" i="2"/>
  <c r="AGZ69" i="2"/>
  <c r="AGY69" i="2"/>
  <c r="AGX69" i="2"/>
  <c r="AGW69" i="2"/>
  <c r="AGV69" i="2"/>
  <c r="AGU69" i="2"/>
  <c r="AGT69" i="2"/>
  <c r="AGS69" i="2"/>
  <c r="AGR69" i="2"/>
  <c r="AGQ69" i="2"/>
  <c r="AGP69" i="2"/>
  <c r="AGO69" i="2"/>
  <c r="AGN69" i="2"/>
  <c r="AGM69" i="2"/>
  <c r="AGL69" i="2"/>
  <c r="AGK69" i="2"/>
  <c r="AGJ69" i="2"/>
  <c r="AGI69" i="2"/>
  <c r="AGH69" i="2"/>
  <c r="AGG69" i="2"/>
  <c r="AGF69" i="2"/>
  <c r="AGE69" i="2"/>
  <c r="AGD69" i="2"/>
  <c r="AGC69" i="2"/>
  <c r="AGB69" i="2"/>
  <c r="AGA69" i="2"/>
  <c r="AFZ69" i="2"/>
  <c r="AFY69" i="2"/>
  <c r="AFX69" i="2"/>
  <c r="AFW69" i="2"/>
  <c r="AFV69" i="2"/>
  <c r="AFU69" i="2"/>
  <c r="AFT69" i="2"/>
  <c r="AFS69" i="2"/>
  <c r="AFR69" i="2"/>
  <c r="AFQ69" i="2"/>
  <c r="AFP69" i="2"/>
  <c r="AFO69" i="2"/>
  <c r="AFN69" i="2"/>
  <c r="AFM69" i="2"/>
  <c r="AFL69" i="2"/>
  <c r="AFK69" i="2"/>
  <c r="AFJ69" i="2"/>
  <c r="AFI69" i="2"/>
  <c r="AFH69" i="2"/>
  <c r="AFG69" i="2"/>
  <c r="AFF69" i="2"/>
  <c r="AFE69" i="2"/>
  <c r="AFD69" i="2"/>
  <c r="AFC69" i="2"/>
  <c r="AFB69" i="2"/>
  <c r="AFA69" i="2"/>
  <c r="AEZ69" i="2"/>
  <c r="AEY69" i="2"/>
  <c r="AEX69" i="2"/>
  <c r="AEW69" i="2"/>
  <c r="AEV69" i="2"/>
  <c r="AEU69" i="2"/>
  <c r="AET69" i="2"/>
  <c r="AES69" i="2"/>
  <c r="AER69" i="2"/>
  <c r="AEQ69" i="2"/>
  <c r="AEP69" i="2"/>
  <c r="AEO69" i="2"/>
  <c r="AEN69" i="2"/>
  <c r="AEM69" i="2"/>
  <c r="AEL69" i="2"/>
  <c r="AEK69" i="2"/>
  <c r="AEJ69" i="2"/>
  <c r="AEI69" i="2"/>
  <c r="AEH69" i="2"/>
  <c r="AEG69" i="2"/>
  <c r="AEF69" i="2"/>
  <c r="AEE69" i="2"/>
  <c r="AED69" i="2"/>
  <c r="AEC69" i="2"/>
  <c r="AEB69" i="2"/>
  <c r="AEA69" i="2"/>
  <c r="ADZ69" i="2"/>
  <c r="ADY69" i="2"/>
  <c r="ADX69" i="2"/>
  <c r="ADW69" i="2"/>
  <c r="ADV69" i="2"/>
  <c r="ADU69" i="2"/>
  <c r="ADT69" i="2"/>
  <c r="ADS69" i="2"/>
  <c r="ADR69" i="2"/>
  <c r="ADQ69" i="2"/>
  <c r="ADP69" i="2"/>
  <c r="ADO69" i="2"/>
  <c r="ADN69" i="2"/>
  <c r="ADM69" i="2"/>
  <c r="ADL69" i="2"/>
  <c r="ADK69" i="2"/>
  <c r="ADJ69" i="2"/>
  <c r="ADI69" i="2"/>
  <c r="ADH69" i="2"/>
  <c r="ADG69" i="2"/>
  <c r="ADF69" i="2"/>
  <c r="ADE69" i="2"/>
  <c r="ADD69" i="2"/>
  <c r="ADC69" i="2"/>
  <c r="ADB69" i="2"/>
  <c r="ADA69" i="2"/>
  <c r="ACZ69" i="2"/>
  <c r="ACY69" i="2"/>
  <c r="ACX69" i="2"/>
  <c r="ACW69" i="2"/>
  <c r="ACV69" i="2"/>
  <c r="ACU69" i="2"/>
  <c r="ACT69" i="2"/>
  <c r="ACS69" i="2"/>
  <c r="ACR69" i="2"/>
  <c r="ACQ69" i="2"/>
  <c r="ACP69" i="2"/>
  <c r="ACO69" i="2"/>
  <c r="ACN69" i="2"/>
  <c r="ACM69" i="2"/>
  <c r="ACL69" i="2"/>
  <c r="ACK69" i="2"/>
  <c r="ACJ69" i="2"/>
  <c r="ACI69" i="2"/>
  <c r="ACH69" i="2"/>
  <c r="ACG69" i="2"/>
  <c r="ACF69" i="2"/>
  <c r="ACE69" i="2"/>
  <c r="ACD69" i="2"/>
  <c r="ACC69" i="2"/>
  <c r="ACB69" i="2"/>
  <c r="ACA69" i="2"/>
  <c r="ABZ69" i="2"/>
  <c r="ABY69" i="2"/>
  <c r="ABX69" i="2"/>
  <c r="ABW69" i="2"/>
  <c r="ABV69" i="2"/>
  <c r="ABU69" i="2"/>
  <c r="ABT69" i="2"/>
  <c r="ABS69" i="2"/>
  <c r="ABR69" i="2"/>
  <c r="ABQ69" i="2"/>
  <c r="ABP69" i="2"/>
  <c r="ABO69" i="2"/>
  <c r="ABN69" i="2"/>
  <c r="ABM69" i="2"/>
  <c r="ABL69" i="2"/>
  <c r="ABK69" i="2"/>
  <c r="ABJ69" i="2"/>
  <c r="ABI69" i="2"/>
  <c r="ABH69" i="2"/>
  <c r="ABG69" i="2"/>
  <c r="ABF69" i="2"/>
  <c r="ABE69" i="2"/>
  <c r="ABD69" i="2"/>
  <c r="ABC69" i="2"/>
  <c r="ABB69" i="2"/>
  <c r="ABA69" i="2"/>
  <c r="AAZ69" i="2"/>
  <c r="AAY69" i="2"/>
  <c r="AAX69" i="2"/>
  <c r="AAW69" i="2"/>
  <c r="AAV69" i="2"/>
  <c r="AAU69" i="2"/>
  <c r="AAT69" i="2"/>
  <c r="AAS69" i="2"/>
  <c r="AAR69" i="2"/>
  <c r="AAQ69" i="2"/>
  <c r="AAP69" i="2"/>
  <c r="AAO69" i="2"/>
  <c r="AAN69" i="2"/>
  <c r="AAM69" i="2"/>
  <c r="AAL69" i="2"/>
  <c r="AAK69" i="2"/>
  <c r="AAJ69" i="2"/>
  <c r="AAI69" i="2"/>
  <c r="AAH69" i="2"/>
  <c r="AAG69" i="2"/>
  <c r="AAF69" i="2"/>
  <c r="AAE69" i="2"/>
  <c r="AAD69" i="2"/>
  <c r="AAC69" i="2"/>
  <c r="AAB69" i="2"/>
  <c r="AAA69" i="2"/>
  <c r="ZZ69" i="2"/>
  <c r="ZY69" i="2"/>
  <c r="ZX69" i="2"/>
  <c r="ZW69" i="2"/>
  <c r="ZV69" i="2"/>
  <c r="ZU69" i="2"/>
  <c r="ZT69" i="2"/>
  <c r="ZS69" i="2"/>
  <c r="ZR69" i="2"/>
  <c r="ZQ69" i="2"/>
  <c r="ZP69" i="2"/>
  <c r="ZO69" i="2"/>
  <c r="ZN69" i="2"/>
  <c r="ZM69" i="2"/>
  <c r="ZL69" i="2"/>
  <c r="ZK69" i="2"/>
  <c r="ZJ69" i="2"/>
  <c r="ZI69" i="2"/>
  <c r="ZH69" i="2"/>
  <c r="ZG69" i="2"/>
  <c r="ZF69" i="2"/>
  <c r="ZE69" i="2"/>
  <c r="ZD69" i="2"/>
  <c r="ZC69" i="2"/>
  <c r="ZB69" i="2"/>
  <c r="ZA69" i="2"/>
  <c r="YZ69" i="2"/>
  <c r="YY69" i="2"/>
  <c r="YX69" i="2"/>
  <c r="YW69" i="2"/>
  <c r="YV69" i="2"/>
  <c r="YU69" i="2"/>
  <c r="YT69" i="2"/>
  <c r="YS69" i="2"/>
  <c r="YR69" i="2"/>
  <c r="YQ69" i="2"/>
  <c r="YP69" i="2"/>
  <c r="YO69" i="2"/>
  <c r="YN69" i="2"/>
  <c r="YM69" i="2"/>
  <c r="YL69" i="2"/>
  <c r="YK69" i="2"/>
  <c r="YJ69" i="2"/>
  <c r="YI69" i="2"/>
  <c r="YH69" i="2"/>
  <c r="YG69" i="2"/>
  <c r="YF69" i="2"/>
  <c r="YE69" i="2"/>
  <c r="YD69" i="2"/>
  <c r="YC69" i="2"/>
  <c r="YB69" i="2"/>
  <c r="YA69" i="2"/>
  <c r="XZ69" i="2"/>
  <c r="XY69" i="2"/>
  <c r="XX69" i="2"/>
  <c r="XW69" i="2"/>
  <c r="XV69" i="2"/>
  <c r="XU69" i="2"/>
  <c r="XT69" i="2"/>
  <c r="XS69" i="2"/>
  <c r="XR69" i="2"/>
  <c r="XQ69" i="2"/>
  <c r="XP69" i="2"/>
  <c r="XO69" i="2"/>
  <c r="XN69" i="2"/>
  <c r="XM69" i="2"/>
  <c r="XL69" i="2"/>
  <c r="XK69" i="2"/>
  <c r="XJ69" i="2"/>
  <c r="XI69" i="2"/>
  <c r="XH69" i="2"/>
  <c r="XG69" i="2"/>
  <c r="XF69" i="2"/>
  <c r="XE69" i="2"/>
  <c r="XD69" i="2"/>
  <c r="XC69" i="2"/>
  <c r="XB69" i="2"/>
  <c r="XA69" i="2"/>
  <c r="WZ69" i="2"/>
  <c r="WY69" i="2"/>
  <c r="WX69" i="2"/>
  <c r="WW69" i="2"/>
  <c r="WV69" i="2"/>
  <c r="WU69" i="2"/>
  <c r="WT69" i="2"/>
  <c r="WS69" i="2"/>
  <c r="WR69" i="2"/>
  <c r="WQ69" i="2"/>
  <c r="WP69" i="2"/>
  <c r="WO69" i="2"/>
  <c r="WN69" i="2"/>
  <c r="WM69" i="2"/>
  <c r="WL69" i="2"/>
  <c r="WK69" i="2"/>
  <c r="WJ69" i="2"/>
  <c r="WI69" i="2"/>
  <c r="WH69" i="2"/>
  <c r="WG69" i="2"/>
  <c r="WF69" i="2"/>
  <c r="WE69" i="2"/>
  <c r="WD69" i="2"/>
  <c r="WC69" i="2"/>
  <c r="WB69" i="2"/>
  <c r="WA69" i="2"/>
  <c r="VZ69" i="2"/>
  <c r="VY69" i="2"/>
  <c r="VX69" i="2"/>
  <c r="VW69" i="2"/>
  <c r="VV69" i="2"/>
  <c r="VU69" i="2"/>
  <c r="VT69" i="2"/>
  <c r="VS69" i="2"/>
  <c r="VR69" i="2"/>
  <c r="VQ69" i="2"/>
  <c r="VP69" i="2"/>
  <c r="VO69" i="2"/>
  <c r="VN69" i="2"/>
  <c r="VM69" i="2"/>
  <c r="VL69" i="2"/>
  <c r="VK69" i="2"/>
  <c r="VJ69" i="2"/>
  <c r="VI69" i="2"/>
  <c r="VH69" i="2"/>
  <c r="VG69" i="2"/>
  <c r="VF69" i="2"/>
  <c r="VE69" i="2"/>
  <c r="VD69" i="2"/>
  <c r="VC69" i="2"/>
  <c r="VB69" i="2"/>
  <c r="VA69" i="2"/>
  <c r="UZ69" i="2"/>
  <c r="UY69" i="2"/>
  <c r="UX69" i="2"/>
  <c r="UW69" i="2"/>
  <c r="UV69" i="2"/>
  <c r="UU69" i="2"/>
  <c r="UT69" i="2"/>
  <c r="US69" i="2"/>
  <c r="UR69" i="2"/>
  <c r="UQ69" i="2"/>
  <c r="UP69" i="2"/>
  <c r="UO69" i="2"/>
  <c r="UN69" i="2"/>
  <c r="UM69" i="2"/>
  <c r="UL69" i="2"/>
  <c r="UK69" i="2"/>
  <c r="UJ69" i="2"/>
  <c r="UI69" i="2"/>
  <c r="UH69" i="2"/>
  <c r="UG69" i="2"/>
  <c r="UF69" i="2"/>
  <c r="UE69" i="2"/>
  <c r="UD69" i="2"/>
  <c r="UC69" i="2"/>
  <c r="UB69" i="2"/>
  <c r="UA69" i="2"/>
  <c r="TZ69" i="2"/>
  <c r="TY69" i="2"/>
  <c r="TX69" i="2"/>
  <c r="TW69" i="2"/>
  <c r="TV69" i="2"/>
  <c r="TU69" i="2"/>
  <c r="TT69" i="2"/>
  <c r="TS69" i="2"/>
  <c r="TR69" i="2"/>
  <c r="TQ69" i="2"/>
  <c r="TP69" i="2"/>
  <c r="TO69" i="2"/>
  <c r="TN69" i="2"/>
  <c r="TM69" i="2"/>
  <c r="TL69" i="2"/>
  <c r="TK69" i="2"/>
  <c r="TJ69" i="2"/>
  <c r="TI69" i="2"/>
  <c r="TH69" i="2"/>
  <c r="TG69" i="2"/>
  <c r="TF69" i="2"/>
  <c r="TE69" i="2"/>
  <c r="TD69" i="2"/>
  <c r="TC69" i="2"/>
  <c r="TB69" i="2"/>
  <c r="TA69" i="2"/>
  <c r="SZ69" i="2"/>
  <c r="SY69" i="2"/>
  <c r="SX69" i="2"/>
  <c r="SW69" i="2"/>
  <c r="SV69" i="2"/>
  <c r="SU69" i="2"/>
  <c r="ST69" i="2"/>
  <c r="SS69" i="2"/>
  <c r="SR69" i="2"/>
  <c r="SQ69" i="2"/>
  <c r="SP69" i="2"/>
  <c r="SO69" i="2"/>
  <c r="SN69" i="2"/>
  <c r="SM69" i="2"/>
  <c r="SL69" i="2"/>
  <c r="SK69" i="2"/>
  <c r="SJ69" i="2"/>
  <c r="SI69" i="2"/>
  <c r="SH69" i="2"/>
  <c r="SG69" i="2"/>
  <c r="SF69" i="2"/>
  <c r="SE69" i="2"/>
  <c r="SD69" i="2"/>
  <c r="SC69" i="2"/>
  <c r="SB69" i="2"/>
  <c r="SA69" i="2"/>
  <c r="RZ69" i="2"/>
  <c r="RY69" i="2"/>
  <c r="RX69" i="2"/>
  <c r="RW69" i="2"/>
  <c r="RV69" i="2"/>
  <c r="RU69" i="2"/>
  <c r="RT69" i="2"/>
  <c r="RS69" i="2"/>
  <c r="RR69" i="2"/>
  <c r="RQ69" i="2"/>
  <c r="RP69" i="2"/>
  <c r="RO69" i="2"/>
  <c r="RN69" i="2"/>
  <c r="RM69" i="2"/>
  <c r="RL69" i="2"/>
  <c r="RK69" i="2"/>
  <c r="RJ69" i="2"/>
  <c r="RI69" i="2"/>
  <c r="RH69" i="2"/>
  <c r="RG69" i="2"/>
  <c r="RF69" i="2"/>
  <c r="RE69" i="2"/>
  <c r="RD69" i="2"/>
  <c r="RC69" i="2"/>
  <c r="RB69" i="2"/>
  <c r="RA69" i="2"/>
  <c r="QZ69" i="2"/>
  <c r="QY69" i="2"/>
  <c r="QX69" i="2"/>
  <c r="QW69" i="2"/>
  <c r="QV69" i="2"/>
  <c r="QU69" i="2"/>
  <c r="QT69" i="2"/>
  <c r="QS69" i="2"/>
  <c r="QR69" i="2"/>
  <c r="QQ69" i="2"/>
  <c r="QP69" i="2"/>
  <c r="QO69" i="2"/>
  <c r="QN69" i="2"/>
  <c r="QM69" i="2"/>
  <c r="QL69" i="2"/>
  <c r="QK69" i="2"/>
  <c r="QJ69" i="2"/>
  <c r="QI69" i="2"/>
  <c r="QH69" i="2"/>
  <c r="QG69" i="2"/>
  <c r="QF69" i="2"/>
  <c r="QE69" i="2"/>
  <c r="QD69" i="2"/>
  <c r="QC69" i="2"/>
  <c r="QB69" i="2"/>
  <c r="QA69" i="2"/>
  <c r="PZ69" i="2"/>
  <c r="PY69" i="2"/>
  <c r="PX69" i="2"/>
  <c r="PW69" i="2"/>
  <c r="PV69" i="2"/>
  <c r="PU69" i="2"/>
  <c r="PT69" i="2"/>
  <c r="PS69" i="2"/>
  <c r="PR69" i="2"/>
  <c r="PQ69" i="2"/>
  <c r="PP69" i="2"/>
  <c r="PO69" i="2"/>
  <c r="PN69" i="2"/>
  <c r="PM69" i="2"/>
  <c r="PL69" i="2"/>
  <c r="PK69" i="2"/>
  <c r="PJ69" i="2"/>
  <c r="PI69" i="2"/>
  <c r="PH69" i="2"/>
  <c r="PG69" i="2"/>
  <c r="PF69" i="2"/>
  <c r="PE69" i="2"/>
  <c r="PD69" i="2"/>
  <c r="PC69" i="2"/>
  <c r="PB69" i="2"/>
  <c r="PA69" i="2"/>
  <c r="OZ69" i="2"/>
  <c r="OY69" i="2"/>
  <c r="OX69" i="2"/>
  <c r="OW69" i="2"/>
  <c r="OV69" i="2"/>
  <c r="OU69" i="2"/>
  <c r="OT69" i="2"/>
  <c r="OS69" i="2"/>
  <c r="OR69" i="2"/>
  <c r="OQ69" i="2"/>
  <c r="OP69" i="2"/>
  <c r="OO69" i="2"/>
  <c r="ON69" i="2"/>
  <c r="OM69" i="2"/>
  <c r="OL69" i="2"/>
  <c r="OK69" i="2"/>
  <c r="OJ69" i="2"/>
  <c r="OI69" i="2"/>
  <c r="OH69" i="2"/>
  <c r="OG69" i="2"/>
  <c r="OF69" i="2"/>
  <c r="OE69" i="2"/>
  <c r="OD69" i="2"/>
  <c r="OC69" i="2"/>
  <c r="OB69" i="2"/>
  <c r="OA69" i="2"/>
  <c r="NZ69" i="2"/>
  <c r="NY69" i="2"/>
  <c r="NX69" i="2"/>
  <c r="NW69" i="2"/>
  <c r="NV69" i="2"/>
  <c r="NU69" i="2"/>
  <c r="NT69" i="2"/>
  <c r="NS69" i="2"/>
  <c r="NR69" i="2"/>
  <c r="NQ69" i="2"/>
  <c r="NP69" i="2"/>
  <c r="NO69" i="2"/>
  <c r="NN69" i="2"/>
  <c r="NM69" i="2"/>
  <c r="NL69" i="2"/>
  <c r="NK69" i="2"/>
  <c r="NJ69" i="2"/>
  <c r="NI69" i="2"/>
  <c r="NH69" i="2"/>
  <c r="NG69" i="2"/>
  <c r="NF69" i="2"/>
  <c r="NE69" i="2"/>
  <c r="ND69" i="2"/>
  <c r="NC69" i="2"/>
  <c r="NB69" i="2"/>
  <c r="NA69" i="2"/>
  <c r="MZ69" i="2"/>
  <c r="MY69" i="2"/>
  <c r="MX69" i="2"/>
  <c r="MW69" i="2"/>
  <c r="MV69" i="2"/>
  <c r="MU69" i="2"/>
  <c r="MT69" i="2"/>
  <c r="MS69" i="2"/>
  <c r="MR69" i="2"/>
  <c r="MQ69" i="2"/>
  <c r="MP69" i="2"/>
  <c r="MO69" i="2"/>
  <c r="MN69" i="2"/>
  <c r="MM69" i="2"/>
  <c r="ML69" i="2"/>
  <c r="MK69" i="2"/>
  <c r="MJ69" i="2"/>
  <c r="MI69" i="2"/>
  <c r="MH69" i="2"/>
  <c r="MG69" i="2"/>
  <c r="MF69" i="2"/>
  <c r="ME69" i="2"/>
  <c r="MD69" i="2"/>
  <c r="MC69" i="2"/>
  <c r="MB69" i="2"/>
  <c r="MA69" i="2"/>
  <c r="LZ69" i="2"/>
  <c r="LY69" i="2"/>
  <c r="LX69" i="2"/>
  <c r="LW69" i="2"/>
  <c r="LV69" i="2"/>
  <c r="LU69" i="2"/>
  <c r="LT69" i="2"/>
  <c r="LS69" i="2"/>
  <c r="LR69" i="2"/>
  <c r="LQ69" i="2"/>
  <c r="LP69" i="2"/>
  <c r="LO69" i="2"/>
  <c r="LN69" i="2"/>
  <c r="LM69" i="2"/>
  <c r="LL69" i="2"/>
  <c r="LK69" i="2"/>
  <c r="LJ69" i="2"/>
  <c r="LI69" i="2"/>
  <c r="LH69" i="2"/>
  <c r="LG69" i="2"/>
  <c r="LF69" i="2"/>
  <c r="LE69" i="2"/>
  <c r="LD69" i="2"/>
  <c r="LC69" i="2"/>
  <c r="LB69" i="2"/>
  <c r="LA69" i="2"/>
  <c r="KZ69" i="2"/>
  <c r="KY69" i="2"/>
  <c r="KX69" i="2"/>
  <c r="KW69" i="2"/>
  <c r="KV69" i="2"/>
  <c r="KU69" i="2"/>
  <c r="KT69" i="2"/>
  <c r="KS69" i="2"/>
  <c r="KR69" i="2"/>
  <c r="KQ69" i="2"/>
  <c r="KP69" i="2"/>
  <c r="KO69" i="2"/>
  <c r="KN69" i="2"/>
  <c r="KM69" i="2"/>
  <c r="KL69" i="2"/>
  <c r="KK69" i="2"/>
  <c r="KJ69" i="2"/>
  <c r="KI69" i="2"/>
  <c r="KH69" i="2"/>
  <c r="KG69" i="2"/>
  <c r="KF69" i="2"/>
  <c r="KE69" i="2"/>
  <c r="KD69" i="2"/>
  <c r="KC69" i="2"/>
  <c r="KB69" i="2"/>
  <c r="KA69" i="2"/>
  <c r="JZ69" i="2"/>
  <c r="JY69" i="2"/>
  <c r="JX69" i="2"/>
  <c r="JW69" i="2"/>
  <c r="JV69" i="2"/>
  <c r="JU69" i="2"/>
  <c r="JT69" i="2"/>
  <c r="JS69" i="2"/>
  <c r="JR69" i="2"/>
  <c r="JQ69" i="2"/>
  <c r="JP69" i="2"/>
  <c r="JO69" i="2"/>
  <c r="JN69" i="2"/>
  <c r="JM69" i="2"/>
  <c r="JL69" i="2"/>
  <c r="JK69" i="2"/>
  <c r="JJ69" i="2"/>
  <c r="JI69" i="2"/>
  <c r="JH69" i="2"/>
  <c r="JG69" i="2"/>
  <c r="JF69" i="2"/>
  <c r="JE69" i="2"/>
  <c r="JD69" i="2"/>
  <c r="JC69" i="2"/>
  <c r="JB69" i="2"/>
  <c r="JA69" i="2"/>
  <c r="IZ69" i="2"/>
  <c r="IY69" i="2"/>
  <c r="IX69" i="2"/>
  <c r="IW69" i="2"/>
  <c r="IV69" i="2"/>
  <c r="IU69" i="2"/>
  <c r="IT69" i="2"/>
  <c r="IS69" i="2"/>
  <c r="IR69" i="2"/>
  <c r="IQ69" i="2"/>
  <c r="IP69" i="2"/>
  <c r="IO69" i="2"/>
  <c r="IN69" i="2"/>
  <c r="IM69" i="2"/>
  <c r="IL69" i="2"/>
  <c r="IK69" i="2"/>
  <c r="IJ69" i="2"/>
  <c r="II69" i="2"/>
  <c r="IH69" i="2"/>
  <c r="IG69" i="2"/>
  <c r="IF69" i="2"/>
  <c r="IE69" i="2"/>
  <c r="ID69" i="2"/>
  <c r="IC69" i="2"/>
  <c r="IB69" i="2"/>
  <c r="IA69" i="2"/>
  <c r="HZ69" i="2"/>
  <c r="HY69" i="2"/>
  <c r="HX69" i="2"/>
  <c r="HW69" i="2"/>
  <c r="HV69" i="2"/>
  <c r="HU69" i="2"/>
  <c r="HT69" i="2"/>
  <c r="HS69" i="2"/>
  <c r="HR69" i="2"/>
  <c r="HQ69" i="2"/>
  <c r="HP69" i="2"/>
  <c r="HO69" i="2"/>
  <c r="HN69" i="2"/>
  <c r="HM69" i="2"/>
  <c r="HL69" i="2"/>
  <c r="HK69" i="2"/>
  <c r="HJ69" i="2"/>
  <c r="HI69" i="2"/>
  <c r="HH69" i="2"/>
  <c r="HG69" i="2"/>
  <c r="HF69" i="2"/>
  <c r="HE69" i="2"/>
  <c r="HD69" i="2"/>
  <c r="HC69" i="2"/>
  <c r="HB69" i="2"/>
  <c r="HA69" i="2"/>
  <c r="GZ69" i="2"/>
  <c r="GY69" i="2"/>
  <c r="GX69" i="2"/>
  <c r="GW69" i="2"/>
  <c r="GV69" i="2"/>
  <c r="GU69" i="2"/>
  <c r="GT69" i="2"/>
  <c r="GS69" i="2"/>
  <c r="GR69" i="2"/>
  <c r="GQ69" i="2"/>
  <c r="GP69" i="2"/>
  <c r="GO69" i="2"/>
  <c r="GN69" i="2"/>
  <c r="GM69" i="2"/>
  <c r="GL69" i="2"/>
  <c r="GK69" i="2"/>
  <c r="GJ69" i="2"/>
  <c r="GI69" i="2"/>
  <c r="GH69" i="2"/>
  <c r="GG69" i="2"/>
  <c r="GF69" i="2"/>
  <c r="GE69" i="2"/>
  <c r="GD69" i="2"/>
  <c r="GC69" i="2"/>
  <c r="GB69" i="2"/>
  <c r="GA69" i="2"/>
  <c r="FZ69" i="2"/>
  <c r="FY69" i="2"/>
  <c r="FX69" i="2"/>
  <c r="FW69" i="2"/>
  <c r="FV69" i="2"/>
  <c r="FU69" i="2"/>
  <c r="FT69" i="2"/>
  <c r="FS69" i="2"/>
  <c r="FR69" i="2"/>
  <c r="FQ69" i="2"/>
  <c r="FP69" i="2"/>
  <c r="FO69" i="2"/>
  <c r="FN69" i="2"/>
  <c r="FM69" i="2"/>
  <c r="FL69" i="2"/>
  <c r="FK69" i="2"/>
  <c r="FJ69" i="2"/>
  <c r="FI69" i="2"/>
  <c r="FH69" i="2"/>
  <c r="FG69" i="2"/>
  <c r="FF69" i="2"/>
  <c r="FE69" i="2"/>
  <c r="FD69" i="2"/>
  <c r="FC69" i="2"/>
  <c r="FB69" i="2"/>
  <c r="FA69" i="2"/>
  <c r="EZ69" i="2"/>
  <c r="EY69" i="2"/>
  <c r="EX69" i="2"/>
  <c r="EW69" i="2"/>
  <c r="EV69" i="2"/>
  <c r="EU69" i="2"/>
  <c r="ET69" i="2"/>
  <c r="ES69" i="2"/>
  <c r="ER69" i="2"/>
  <c r="EQ69" i="2"/>
  <c r="EP69" i="2"/>
  <c r="EO69" i="2"/>
  <c r="EN69" i="2"/>
  <c r="EM69" i="2"/>
  <c r="EL69" i="2"/>
  <c r="EK69" i="2"/>
  <c r="EJ69" i="2"/>
  <c r="EI69" i="2"/>
  <c r="EH69" i="2"/>
  <c r="EG69" i="2"/>
  <c r="EF69" i="2"/>
  <c r="EE69" i="2"/>
  <c r="ED69" i="2"/>
  <c r="EC69" i="2"/>
  <c r="EB69" i="2"/>
  <c r="EA69" i="2"/>
  <c r="DZ69" i="2"/>
  <c r="DY69" i="2"/>
  <c r="DX69" i="2"/>
  <c r="DW69" i="2"/>
  <c r="DV69" i="2"/>
  <c r="DU69" i="2"/>
  <c r="DT69" i="2"/>
  <c r="DS69" i="2"/>
  <c r="DR69" i="2"/>
  <c r="DQ69" i="2"/>
  <c r="DP69" i="2"/>
  <c r="DO69" i="2"/>
  <c r="DN69" i="2"/>
  <c r="DM69" i="2"/>
  <c r="DL69" i="2"/>
  <c r="DK69" i="2"/>
  <c r="DJ69" i="2"/>
  <c r="DI69" i="2"/>
  <c r="DH69" i="2"/>
  <c r="DG69" i="2"/>
  <c r="DF69" i="2"/>
  <c r="DE69" i="2"/>
  <c r="DD69" i="2"/>
  <c r="DC69" i="2"/>
  <c r="DB69" i="2"/>
  <c r="DA69" i="2"/>
  <c r="CZ69" i="2"/>
  <c r="CY69" i="2"/>
  <c r="CX69" i="2"/>
  <c r="CW69" i="2"/>
  <c r="CV69" i="2"/>
  <c r="CU69" i="2"/>
  <c r="CT69" i="2"/>
  <c r="CS69" i="2"/>
  <c r="CR69" i="2"/>
  <c r="CQ69" i="2"/>
  <c r="CP69" i="2"/>
  <c r="CO69" i="2"/>
  <c r="CN69" i="2"/>
  <c r="CM69" i="2"/>
  <c r="CL69" i="2"/>
  <c r="CK69" i="2"/>
  <c r="CJ69" i="2"/>
  <c r="CI69" i="2"/>
  <c r="CH69" i="2"/>
  <c r="CG69" i="2"/>
  <c r="CF69" i="2"/>
  <c r="CE69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AQC68" i="2"/>
  <c r="AQB68" i="2"/>
  <c r="AQA68" i="2"/>
  <c r="APZ68" i="2"/>
  <c r="APY68" i="2"/>
  <c r="APX68" i="2"/>
  <c r="APW68" i="2"/>
  <c r="APV68" i="2"/>
  <c r="APU68" i="2"/>
  <c r="APT68" i="2"/>
  <c r="APS68" i="2"/>
  <c r="APR68" i="2"/>
  <c r="APQ68" i="2"/>
  <c r="APP68" i="2"/>
  <c r="APO68" i="2"/>
  <c r="APN68" i="2"/>
  <c r="APM68" i="2"/>
  <c r="APL68" i="2"/>
  <c r="APK68" i="2"/>
  <c r="APJ68" i="2"/>
  <c r="API68" i="2"/>
  <c r="APH68" i="2"/>
  <c r="APG68" i="2"/>
  <c r="APF68" i="2"/>
  <c r="APE68" i="2"/>
  <c r="APD68" i="2"/>
  <c r="APC68" i="2"/>
  <c r="APB68" i="2"/>
  <c r="APA68" i="2"/>
  <c r="AOZ68" i="2"/>
  <c r="AOY68" i="2"/>
  <c r="AOX68" i="2"/>
  <c r="AOW68" i="2"/>
  <c r="AOV68" i="2"/>
  <c r="AOU68" i="2"/>
  <c r="AOT68" i="2"/>
  <c r="AOS68" i="2"/>
  <c r="AOR68" i="2"/>
  <c r="AOQ68" i="2"/>
  <c r="AOP68" i="2"/>
  <c r="AOO68" i="2"/>
  <c r="AON68" i="2"/>
  <c r="AOM68" i="2"/>
  <c r="AOL68" i="2"/>
  <c r="AOK68" i="2"/>
  <c r="AOJ68" i="2"/>
  <c r="AOI68" i="2"/>
  <c r="AOH68" i="2"/>
  <c r="AOG68" i="2"/>
  <c r="AOF68" i="2"/>
  <c r="AOE68" i="2"/>
  <c r="AOD68" i="2"/>
  <c r="AOC68" i="2"/>
  <c r="AOB68" i="2"/>
  <c r="AOA68" i="2"/>
  <c r="ANZ68" i="2"/>
  <c r="ANY68" i="2"/>
  <c r="ANX68" i="2"/>
  <c r="ANW68" i="2"/>
  <c r="ANV68" i="2"/>
  <c r="ANU68" i="2"/>
  <c r="ANT68" i="2"/>
  <c r="ANS68" i="2"/>
  <c r="ANR68" i="2"/>
  <c r="ANQ68" i="2"/>
  <c r="ANP68" i="2"/>
  <c r="ANO68" i="2"/>
  <c r="ANN68" i="2"/>
  <c r="ANM68" i="2"/>
  <c r="ANL68" i="2"/>
  <c r="ANK68" i="2"/>
  <c r="ANJ68" i="2"/>
  <c r="ANI68" i="2"/>
  <c r="ANH68" i="2"/>
  <c r="ANG68" i="2"/>
  <c r="ANF68" i="2"/>
  <c r="ANE68" i="2"/>
  <c r="AND68" i="2"/>
  <c r="ANC68" i="2"/>
  <c r="ANB68" i="2"/>
  <c r="ANA68" i="2"/>
  <c r="AMZ68" i="2"/>
  <c r="AMY68" i="2"/>
  <c r="AMX68" i="2"/>
  <c r="AMW68" i="2"/>
  <c r="AMV68" i="2"/>
  <c r="AMU68" i="2"/>
  <c r="AMT68" i="2"/>
  <c r="AMS68" i="2"/>
  <c r="AMR68" i="2"/>
  <c r="AMQ68" i="2"/>
  <c r="AMP68" i="2"/>
  <c r="AMO68" i="2"/>
  <c r="AMN68" i="2"/>
  <c r="AMM68" i="2"/>
  <c r="AML68" i="2"/>
  <c r="AMK68" i="2"/>
  <c r="AMJ68" i="2"/>
  <c r="AMI68" i="2"/>
  <c r="AMH68" i="2"/>
  <c r="AMG68" i="2"/>
  <c r="AMF68" i="2"/>
  <c r="AME68" i="2"/>
  <c r="AMD68" i="2"/>
  <c r="AMC68" i="2"/>
  <c r="AMB68" i="2"/>
  <c r="AMA68" i="2"/>
  <c r="ALZ68" i="2"/>
  <c r="ALY68" i="2"/>
  <c r="ALX68" i="2"/>
  <c r="ALW68" i="2"/>
  <c r="ALV68" i="2"/>
  <c r="ALU68" i="2"/>
  <c r="ALT68" i="2"/>
  <c r="ALS68" i="2"/>
  <c r="ALR68" i="2"/>
  <c r="ALQ68" i="2"/>
  <c r="ALP68" i="2"/>
  <c r="ALO68" i="2"/>
  <c r="ALN68" i="2"/>
  <c r="ALM68" i="2"/>
  <c r="ALL68" i="2"/>
  <c r="ALK68" i="2"/>
  <c r="ALJ68" i="2"/>
  <c r="ALI68" i="2"/>
  <c r="ALH68" i="2"/>
  <c r="ALG68" i="2"/>
  <c r="ALF68" i="2"/>
  <c r="ALE68" i="2"/>
  <c r="ALD68" i="2"/>
  <c r="ALC68" i="2"/>
  <c r="ALB68" i="2"/>
  <c r="ALA68" i="2"/>
  <c r="AKZ68" i="2"/>
  <c r="AKY68" i="2"/>
  <c r="AKX68" i="2"/>
  <c r="AKW68" i="2"/>
  <c r="AKV68" i="2"/>
  <c r="AKU68" i="2"/>
  <c r="AKT68" i="2"/>
  <c r="AKS68" i="2"/>
  <c r="AKR68" i="2"/>
  <c r="AKQ68" i="2"/>
  <c r="AKP68" i="2"/>
  <c r="AKO68" i="2"/>
  <c r="AKN68" i="2"/>
  <c r="AKM68" i="2"/>
  <c r="AKL68" i="2"/>
  <c r="AKK68" i="2"/>
  <c r="AKJ68" i="2"/>
  <c r="AKI68" i="2"/>
  <c r="AKH68" i="2"/>
  <c r="AKG68" i="2"/>
  <c r="AKF68" i="2"/>
  <c r="AKE68" i="2"/>
  <c r="AKD68" i="2"/>
  <c r="AKC68" i="2"/>
  <c r="AKB68" i="2"/>
  <c r="AKA68" i="2"/>
  <c r="AJZ68" i="2"/>
  <c r="AJY68" i="2"/>
  <c r="AJX68" i="2"/>
  <c r="AJW68" i="2"/>
  <c r="AJV68" i="2"/>
  <c r="AJU68" i="2"/>
  <c r="AJT68" i="2"/>
  <c r="AJS68" i="2"/>
  <c r="AJR68" i="2"/>
  <c r="AJQ68" i="2"/>
  <c r="AJP68" i="2"/>
  <c r="AJO68" i="2"/>
  <c r="AJN68" i="2"/>
  <c r="AJM68" i="2"/>
  <c r="AJL68" i="2"/>
  <c r="AJK68" i="2"/>
  <c r="AJJ68" i="2"/>
  <c r="AJI68" i="2"/>
  <c r="AJH68" i="2"/>
  <c r="AJG68" i="2"/>
  <c r="AJF68" i="2"/>
  <c r="AJE68" i="2"/>
  <c r="AJD68" i="2"/>
  <c r="AJC68" i="2"/>
  <c r="AJB68" i="2"/>
  <c r="AJA68" i="2"/>
  <c r="AIZ68" i="2"/>
  <c r="AIY68" i="2"/>
  <c r="AIX68" i="2"/>
  <c r="AIW68" i="2"/>
  <c r="AIV68" i="2"/>
  <c r="AIU68" i="2"/>
  <c r="AIT68" i="2"/>
  <c r="AIS68" i="2"/>
  <c r="AIR68" i="2"/>
  <c r="AIQ68" i="2"/>
  <c r="AIP68" i="2"/>
  <c r="AIO68" i="2"/>
  <c r="AIN68" i="2"/>
  <c r="AIM68" i="2"/>
  <c r="AIL68" i="2"/>
  <c r="AIK68" i="2"/>
  <c r="AIJ68" i="2"/>
  <c r="AII68" i="2"/>
  <c r="AIH68" i="2"/>
  <c r="AIG68" i="2"/>
  <c r="AIF68" i="2"/>
  <c r="AIE68" i="2"/>
  <c r="AID68" i="2"/>
  <c r="AIC68" i="2"/>
  <c r="AIB68" i="2"/>
  <c r="AIA68" i="2"/>
  <c r="AHZ68" i="2"/>
  <c r="AHY68" i="2"/>
  <c r="AHX68" i="2"/>
  <c r="AHW68" i="2"/>
  <c r="AHV68" i="2"/>
  <c r="AHU68" i="2"/>
  <c r="AHT68" i="2"/>
  <c r="AHS68" i="2"/>
  <c r="AHR68" i="2"/>
  <c r="AHQ68" i="2"/>
  <c r="AHP68" i="2"/>
  <c r="AHO68" i="2"/>
  <c r="AHN68" i="2"/>
  <c r="AHM68" i="2"/>
  <c r="AHL68" i="2"/>
  <c r="AHK68" i="2"/>
  <c r="AHJ68" i="2"/>
  <c r="AHI68" i="2"/>
  <c r="AHH68" i="2"/>
  <c r="AHG68" i="2"/>
  <c r="AHF68" i="2"/>
  <c r="AHE68" i="2"/>
  <c r="AHD68" i="2"/>
  <c r="AHC68" i="2"/>
  <c r="AHB68" i="2"/>
  <c r="AHA68" i="2"/>
  <c r="AGZ68" i="2"/>
  <c r="AGY68" i="2"/>
  <c r="AGX68" i="2"/>
  <c r="AGW68" i="2"/>
  <c r="AGV68" i="2"/>
  <c r="AGU68" i="2"/>
  <c r="AGT68" i="2"/>
  <c r="AGS68" i="2"/>
  <c r="AGR68" i="2"/>
  <c r="AGQ68" i="2"/>
  <c r="AGP68" i="2"/>
  <c r="AGO68" i="2"/>
  <c r="AGN68" i="2"/>
  <c r="AGM68" i="2"/>
  <c r="AGL68" i="2"/>
  <c r="AGK68" i="2"/>
  <c r="AGJ68" i="2"/>
  <c r="AGI68" i="2"/>
  <c r="AGH68" i="2"/>
  <c r="AGG68" i="2"/>
  <c r="AGF68" i="2"/>
  <c r="AGE68" i="2"/>
  <c r="AGD68" i="2"/>
  <c r="AGC68" i="2"/>
  <c r="AGB68" i="2"/>
  <c r="AGA68" i="2"/>
  <c r="AFZ68" i="2"/>
  <c r="AFY68" i="2"/>
  <c r="AFX68" i="2"/>
  <c r="AFW68" i="2"/>
  <c r="AFV68" i="2"/>
  <c r="AFU68" i="2"/>
  <c r="AFT68" i="2"/>
  <c r="AFS68" i="2"/>
  <c r="AFR68" i="2"/>
  <c r="AFQ68" i="2"/>
  <c r="AFP68" i="2"/>
  <c r="AFO68" i="2"/>
  <c r="AFN68" i="2"/>
  <c r="AFM68" i="2"/>
  <c r="AFL68" i="2"/>
  <c r="AFK68" i="2"/>
  <c r="AFJ68" i="2"/>
  <c r="AFI68" i="2"/>
  <c r="AFH68" i="2"/>
  <c r="AFG68" i="2"/>
  <c r="AFF68" i="2"/>
  <c r="AFE68" i="2"/>
  <c r="AFD68" i="2"/>
  <c r="AFC68" i="2"/>
  <c r="AFB68" i="2"/>
  <c r="AFA68" i="2"/>
  <c r="AEZ68" i="2"/>
  <c r="AEY68" i="2"/>
  <c r="AEX68" i="2"/>
  <c r="AEW68" i="2"/>
  <c r="AEV68" i="2"/>
  <c r="AEU68" i="2"/>
  <c r="AET68" i="2"/>
  <c r="AES68" i="2"/>
  <c r="AER68" i="2"/>
  <c r="AEQ68" i="2"/>
  <c r="AEP68" i="2"/>
  <c r="AEO68" i="2"/>
  <c r="AEN68" i="2"/>
  <c r="AEM68" i="2"/>
  <c r="AEL68" i="2"/>
  <c r="AEK68" i="2"/>
  <c r="AEJ68" i="2"/>
  <c r="AEI68" i="2"/>
  <c r="AEH68" i="2"/>
  <c r="AEG68" i="2"/>
  <c r="AEF68" i="2"/>
  <c r="AEE68" i="2"/>
  <c r="AED68" i="2"/>
  <c r="AEC68" i="2"/>
  <c r="AEB68" i="2"/>
  <c r="AEA68" i="2"/>
  <c r="ADZ68" i="2"/>
  <c r="ADY68" i="2"/>
  <c r="ADX68" i="2"/>
  <c r="ADW68" i="2"/>
  <c r="ADV68" i="2"/>
  <c r="ADU68" i="2"/>
  <c r="ADT68" i="2"/>
  <c r="ADS68" i="2"/>
  <c r="ADR68" i="2"/>
  <c r="ADQ68" i="2"/>
  <c r="ADP68" i="2"/>
  <c r="ADO68" i="2"/>
  <c r="ADN68" i="2"/>
  <c r="ADM68" i="2"/>
  <c r="ADL68" i="2"/>
  <c r="ADK68" i="2"/>
  <c r="ADJ68" i="2"/>
  <c r="ADI68" i="2"/>
  <c r="ADH68" i="2"/>
  <c r="ADG68" i="2"/>
  <c r="ADF68" i="2"/>
  <c r="ADE68" i="2"/>
  <c r="ADD68" i="2"/>
  <c r="ADC68" i="2"/>
  <c r="ADB68" i="2"/>
  <c r="ADA68" i="2"/>
  <c r="ACZ68" i="2"/>
  <c r="ACY68" i="2"/>
  <c r="ACX68" i="2"/>
  <c r="ACW68" i="2"/>
  <c r="ACV68" i="2"/>
  <c r="ACU68" i="2"/>
  <c r="ACT68" i="2"/>
  <c r="ACS68" i="2"/>
  <c r="ACR68" i="2"/>
  <c r="ACQ68" i="2"/>
  <c r="ACP68" i="2"/>
  <c r="ACO68" i="2"/>
  <c r="ACN68" i="2"/>
  <c r="ACM68" i="2"/>
  <c r="ACL68" i="2"/>
  <c r="ACK68" i="2"/>
  <c r="ACJ68" i="2"/>
  <c r="ACI68" i="2"/>
  <c r="ACH68" i="2"/>
  <c r="ACG68" i="2"/>
  <c r="ACF68" i="2"/>
  <c r="ACE68" i="2"/>
  <c r="ACD68" i="2"/>
  <c r="ACC68" i="2"/>
  <c r="ACB68" i="2"/>
  <c r="ACA68" i="2"/>
  <c r="ABZ68" i="2"/>
  <c r="ABY68" i="2"/>
  <c r="ABX68" i="2"/>
  <c r="ABW68" i="2"/>
  <c r="ABV68" i="2"/>
  <c r="ABU68" i="2"/>
  <c r="ABT68" i="2"/>
  <c r="ABS68" i="2"/>
  <c r="ABR68" i="2"/>
  <c r="ABQ68" i="2"/>
  <c r="ABP68" i="2"/>
  <c r="ABO68" i="2"/>
  <c r="ABN68" i="2"/>
  <c r="ABM68" i="2"/>
  <c r="ABL68" i="2"/>
  <c r="ABK68" i="2"/>
  <c r="ABJ68" i="2"/>
  <c r="ABI68" i="2"/>
  <c r="ABH68" i="2"/>
  <c r="ABG68" i="2"/>
  <c r="ABF68" i="2"/>
  <c r="ABE68" i="2"/>
  <c r="ABD68" i="2"/>
  <c r="ABC68" i="2"/>
  <c r="ABB68" i="2"/>
  <c r="ABA68" i="2"/>
  <c r="AAZ68" i="2"/>
  <c r="AAY68" i="2"/>
  <c r="AAX68" i="2"/>
  <c r="AAW68" i="2"/>
  <c r="AAV68" i="2"/>
  <c r="AAU68" i="2"/>
  <c r="AAT68" i="2"/>
  <c r="AAS68" i="2"/>
  <c r="AAR68" i="2"/>
  <c r="AAQ68" i="2"/>
  <c r="AAP68" i="2"/>
  <c r="AAO68" i="2"/>
  <c r="AAN68" i="2"/>
  <c r="AAM68" i="2"/>
  <c r="AAL68" i="2"/>
  <c r="AAK68" i="2"/>
  <c r="AAJ68" i="2"/>
  <c r="AAI68" i="2"/>
  <c r="AAH68" i="2"/>
  <c r="AAG68" i="2"/>
  <c r="AAF68" i="2"/>
  <c r="AAE68" i="2"/>
  <c r="AAD68" i="2"/>
  <c r="AAC68" i="2"/>
  <c r="AAB68" i="2"/>
  <c r="AAA68" i="2"/>
  <c r="ZZ68" i="2"/>
  <c r="ZY68" i="2"/>
  <c r="ZX68" i="2"/>
  <c r="ZW68" i="2"/>
  <c r="ZV68" i="2"/>
  <c r="ZU68" i="2"/>
  <c r="ZT68" i="2"/>
  <c r="ZS68" i="2"/>
  <c r="ZR68" i="2"/>
  <c r="ZQ68" i="2"/>
  <c r="ZP68" i="2"/>
  <c r="ZO68" i="2"/>
  <c r="ZN68" i="2"/>
  <c r="ZM68" i="2"/>
  <c r="ZL68" i="2"/>
  <c r="ZK68" i="2"/>
  <c r="ZJ68" i="2"/>
  <c r="ZI68" i="2"/>
  <c r="ZH68" i="2"/>
  <c r="ZG68" i="2"/>
  <c r="ZF68" i="2"/>
  <c r="ZE68" i="2"/>
  <c r="ZD68" i="2"/>
  <c r="ZC68" i="2"/>
  <c r="ZB68" i="2"/>
  <c r="ZA68" i="2"/>
  <c r="YZ68" i="2"/>
  <c r="YY68" i="2"/>
  <c r="YX68" i="2"/>
  <c r="YW68" i="2"/>
  <c r="YV68" i="2"/>
  <c r="YU68" i="2"/>
  <c r="YT68" i="2"/>
  <c r="YS68" i="2"/>
  <c r="YR68" i="2"/>
  <c r="YQ68" i="2"/>
  <c r="YP68" i="2"/>
  <c r="YO68" i="2"/>
  <c r="YN68" i="2"/>
  <c r="YM68" i="2"/>
  <c r="YL68" i="2"/>
  <c r="YK68" i="2"/>
  <c r="YJ68" i="2"/>
  <c r="YI68" i="2"/>
  <c r="YH68" i="2"/>
  <c r="YG68" i="2"/>
  <c r="YF68" i="2"/>
  <c r="YE68" i="2"/>
  <c r="YD68" i="2"/>
  <c r="YC68" i="2"/>
  <c r="YB68" i="2"/>
  <c r="YA68" i="2"/>
  <c r="XZ68" i="2"/>
  <c r="XY68" i="2"/>
  <c r="XX68" i="2"/>
  <c r="XW68" i="2"/>
  <c r="XV68" i="2"/>
  <c r="XU68" i="2"/>
  <c r="XT68" i="2"/>
  <c r="XS68" i="2"/>
  <c r="XR68" i="2"/>
  <c r="XQ68" i="2"/>
  <c r="XP68" i="2"/>
  <c r="XO68" i="2"/>
  <c r="XN68" i="2"/>
  <c r="XM68" i="2"/>
  <c r="XL68" i="2"/>
  <c r="XK68" i="2"/>
  <c r="XJ68" i="2"/>
  <c r="XI68" i="2"/>
  <c r="XH68" i="2"/>
  <c r="XG68" i="2"/>
  <c r="XF68" i="2"/>
  <c r="XE68" i="2"/>
  <c r="XD68" i="2"/>
  <c r="XC68" i="2"/>
  <c r="XB68" i="2"/>
  <c r="XA68" i="2"/>
  <c r="WZ68" i="2"/>
  <c r="WY68" i="2"/>
  <c r="WX68" i="2"/>
  <c r="WW68" i="2"/>
  <c r="WV68" i="2"/>
  <c r="WU68" i="2"/>
  <c r="WT68" i="2"/>
  <c r="WS68" i="2"/>
  <c r="WR68" i="2"/>
  <c r="WQ68" i="2"/>
  <c r="WP68" i="2"/>
  <c r="WO68" i="2"/>
  <c r="WN68" i="2"/>
  <c r="WM68" i="2"/>
  <c r="WL68" i="2"/>
  <c r="WK68" i="2"/>
  <c r="WJ68" i="2"/>
  <c r="WI68" i="2"/>
  <c r="WH68" i="2"/>
  <c r="WG68" i="2"/>
  <c r="WF68" i="2"/>
  <c r="WE68" i="2"/>
  <c r="WD68" i="2"/>
  <c r="WC68" i="2"/>
  <c r="WB68" i="2"/>
  <c r="WA68" i="2"/>
  <c r="VZ68" i="2"/>
  <c r="VY68" i="2"/>
  <c r="VX68" i="2"/>
  <c r="VW68" i="2"/>
  <c r="VV68" i="2"/>
  <c r="VU68" i="2"/>
  <c r="VT68" i="2"/>
  <c r="VS68" i="2"/>
  <c r="VR68" i="2"/>
  <c r="VQ68" i="2"/>
  <c r="VP68" i="2"/>
  <c r="VO68" i="2"/>
  <c r="VN68" i="2"/>
  <c r="VM68" i="2"/>
  <c r="VL68" i="2"/>
  <c r="VK68" i="2"/>
  <c r="VJ68" i="2"/>
  <c r="VI68" i="2"/>
  <c r="VH68" i="2"/>
  <c r="VG68" i="2"/>
  <c r="VF68" i="2"/>
  <c r="VE68" i="2"/>
  <c r="VD68" i="2"/>
  <c r="VC68" i="2"/>
  <c r="VB68" i="2"/>
  <c r="VA68" i="2"/>
  <c r="UZ68" i="2"/>
  <c r="UY68" i="2"/>
  <c r="UX68" i="2"/>
  <c r="UW68" i="2"/>
  <c r="UV68" i="2"/>
  <c r="UU68" i="2"/>
  <c r="UT68" i="2"/>
  <c r="US68" i="2"/>
  <c r="UR68" i="2"/>
  <c r="UQ68" i="2"/>
  <c r="UP68" i="2"/>
  <c r="UO68" i="2"/>
  <c r="UN68" i="2"/>
  <c r="UM68" i="2"/>
  <c r="UL68" i="2"/>
  <c r="UK68" i="2"/>
  <c r="UJ68" i="2"/>
  <c r="UI68" i="2"/>
  <c r="UH68" i="2"/>
  <c r="UG68" i="2"/>
  <c r="UF68" i="2"/>
  <c r="UE68" i="2"/>
  <c r="UD68" i="2"/>
  <c r="UC68" i="2"/>
  <c r="UB68" i="2"/>
  <c r="UA68" i="2"/>
  <c r="TZ68" i="2"/>
  <c r="TY68" i="2"/>
  <c r="TX68" i="2"/>
  <c r="TW68" i="2"/>
  <c r="TV68" i="2"/>
  <c r="TU68" i="2"/>
  <c r="TT68" i="2"/>
  <c r="TS68" i="2"/>
  <c r="TR68" i="2"/>
  <c r="TQ68" i="2"/>
  <c r="TP68" i="2"/>
  <c r="TO68" i="2"/>
  <c r="TN68" i="2"/>
  <c r="TM68" i="2"/>
  <c r="TL68" i="2"/>
  <c r="TK68" i="2"/>
  <c r="TJ68" i="2"/>
  <c r="TI68" i="2"/>
  <c r="TH68" i="2"/>
  <c r="TG68" i="2"/>
  <c r="TF68" i="2"/>
  <c r="TE68" i="2"/>
  <c r="TD68" i="2"/>
  <c r="TC68" i="2"/>
  <c r="TB68" i="2"/>
  <c r="TA68" i="2"/>
  <c r="SZ68" i="2"/>
  <c r="SY68" i="2"/>
  <c r="SX68" i="2"/>
  <c r="SW68" i="2"/>
  <c r="SV68" i="2"/>
  <c r="SU68" i="2"/>
  <c r="ST68" i="2"/>
  <c r="SS68" i="2"/>
  <c r="SR68" i="2"/>
  <c r="SQ68" i="2"/>
  <c r="SP68" i="2"/>
  <c r="SO68" i="2"/>
  <c r="SN68" i="2"/>
  <c r="SM68" i="2"/>
  <c r="SL68" i="2"/>
  <c r="SK68" i="2"/>
  <c r="SJ68" i="2"/>
  <c r="SI68" i="2"/>
  <c r="SH68" i="2"/>
  <c r="SG68" i="2"/>
  <c r="SF68" i="2"/>
  <c r="SE68" i="2"/>
  <c r="SD68" i="2"/>
  <c r="SC68" i="2"/>
  <c r="SB68" i="2"/>
  <c r="SA68" i="2"/>
  <c r="RZ68" i="2"/>
  <c r="RY68" i="2"/>
  <c r="RX68" i="2"/>
  <c r="RW68" i="2"/>
  <c r="RV68" i="2"/>
  <c r="RU68" i="2"/>
  <c r="RT68" i="2"/>
  <c r="RS68" i="2"/>
  <c r="RR68" i="2"/>
  <c r="RQ68" i="2"/>
  <c r="RP68" i="2"/>
  <c r="RO68" i="2"/>
  <c r="RN68" i="2"/>
  <c r="RM68" i="2"/>
  <c r="RL68" i="2"/>
  <c r="RK68" i="2"/>
  <c r="RJ68" i="2"/>
  <c r="RI68" i="2"/>
  <c r="RH68" i="2"/>
  <c r="RG68" i="2"/>
  <c r="RF68" i="2"/>
  <c r="RE68" i="2"/>
  <c r="RD68" i="2"/>
  <c r="RC68" i="2"/>
  <c r="RB68" i="2"/>
  <c r="RA68" i="2"/>
  <c r="QZ68" i="2"/>
  <c r="QY68" i="2"/>
  <c r="QX68" i="2"/>
  <c r="QW68" i="2"/>
  <c r="QV68" i="2"/>
  <c r="QU68" i="2"/>
  <c r="QT68" i="2"/>
  <c r="QS68" i="2"/>
  <c r="QR68" i="2"/>
  <c r="QQ68" i="2"/>
  <c r="QP68" i="2"/>
  <c r="QO68" i="2"/>
  <c r="QN68" i="2"/>
  <c r="QM68" i="2"/>
  <c r="QL68" i="2"/>
  <c r="QK68" i="2"/>
  <c r="QJ68" i="2"/>
  <c r="QI68" i="2"/>
  <c r="QH68" i="2"/>
  <c r="QG68" i="2"/>
  <c r="QF68" i="2"/>
  <c r="QE68" i="2"/>
  <c r="QD68" i="2"/>
  <c r="QC68" i="2"/>
  <c r="QB68" i="2"/>
  <c r="QA68" i="2"/>
  <c r="PZ68" i="2"/>
  <c r="PY68" i="2"/>
  <c r="PX68" i="2"/>
  <c r="PW68" i="2"/>
  <c r="PV68" i="2"/>
  <c r="PU68" i="2"/>
  <c r="PT68" i="2"/>
  <c r="PS68" i="2"/>
  <c r="PR68" i="2"/>
  <c r="PQ68" i="2"/>
  <c r="PP68" i="2"/>
  <c r="PO68" i="2"/>
  <c r="PN68" i="2"/>
  <c r="PM68" i="2"/>
  <c r="PL68" i="2"/>
  <c r="PK68" i="2"/>
  <c r="PJ68" i="2"/>
  <c r="PI68" i="2"/>
  <c r="PH68" i="2"/>
  <c r="PG68" i="2"/>
  <c r="PF68" i="2"/>
  <c r="PE68" i="2"/>
  <c r="PD68" i="2"/>
  <c r="PC68" i="2"/>
  <c r="PB68" i="2"/>
  <c r="PA68" i="2"/>
  <c r="OZ68" i="2"/>
  <c r="OY68" i="2"/>
  <c r="OX68" i="2"/>
  <c r="OW68" i="2"/>
  <c r="OV68" i="2"/>
  <c r="OU68" i="2"/>
  <c r="OT68" i="2"/>
  <c r="OS68" i="2"/>
  <c r="OR68" i="2"/>
  <c r="OQ68" i="2"/>
  <c r="OP68" i="2"/>
  <c r="OO68" i="2"/>
  <c r="ON68" i="2"/>
  <c r="OM68" i="2"/>
  <c r="OL68" i="2"/>
  <c r="OK68" i="2"/>
  <c r="OJ68" i="2"/>
  <c r="OI68" i="2"/>
  <c r="OH68" i="2"/>
  <c r="OG68" i="2"/>
  <c r="OF68" i="2"/>
  <c r="OE68" i="2"/>
  <c r="OD68" i="2"/>
  <c r="OC68" i="2"/>
  <c r="OB68" i="2"/>
  <c r="OA68" i="2"/>
  <c r="NZ68" i="2"/>
  <c r="NY68" i="2"/>
  <c r="NX68" i="2"/>
  <c r="NW68" i="2"/>
  <c r="NV68" i="2"/>
  <c r="NU68" i="2"/>
  <c r="NT68" i="2"/>
  <c r="NS68" i="2"/>
  <c r="NR68" i="2"/>
  <c r="NQ68" i="2"/>
  <c r="NP68" i="2"/>
  <c r="NO68" i="2"/>
  <c r="NN68" i="2"/>
  <c r="NM68" i="2"/>
  <c r="NL68" i="2"/>
  <c r="NK68" i="2"/>
  <c r="NJ68" i="2"/>
  <c r="NI68" i="2"/>
  <c r="NH68" i="2"/>
  <c r="NG68" i="2"/>
  <c r="NF68" i="2"/>
  <c r="NE68" i="2"/>
  <c r="ND68" i="2"/>
  <c r="NC68" i="2"/>
  <c r="NB68" i="2"/>
  <c r="NA68" i="2"/>
  <c r="MZ68" i="2"/>
  <c r="MY68" i="2"/>
  <c r="MX68" i="2"/>
  <c r="MW68" i="2"/>
  <c r="MV68" i="2"/>
  <c r="MU68" i="2"/>
  <c r="MT68" i="2"/>
  <c r="MS68" i="2"/>
  <c r="MR68" i="2"/>
  <c r="MQ68" i="2"/>
  <c r="MP68" i="2"/>
  <c r="MO68" i="2"/>
  <c r="MN68" i="2"/>
  <c r="MM68" i="2"/>
  <c r="ML68" i="2"/>
  <c r="MK68" i="2"/>
  <c r="MJ68" i="2"/>
  <c r="MI68" i="2"/>
  <c r="MH68" i="2"/>
  <c r="MG68" i="2"/>
  <c r="MF68" i="2"/>
  <c r="ME68" i="2"/>
  <c r="MD68" i="2"/>
  <c r="MC68" i="2"/>
  <c r="MB68" i="2"/>
  <c r="MA68" i="2"/>
  <c r="LZ68" i="2"/>
  <c r="LY68" i="2"/>
  <c r="LX68" i="2"/>
  <c r="LW68" i="2"/>
  <c r="LV68" i="2"/>
  <c r="LU68" i="2"/>
  <c r="LT68" i="2"/>
  <c r="LS68" i="2"/>
  <c r="LR68" i="2"/>
  <c r="LQ68" i="2"/>
  <c r="LP68" i="2"/>
  <c r="LO68" i="2"/>
  <c r="LN68" i="2"/>
  <c r="LM68" i="2"/>
  <c r="LL68" i="2"/>
  <c r="LK68" i="2"/>
  <c r="LJ68" i="2"/>
  <c r="LI68" i="2"/>
  <c r="LH68" i="2"/>
  <c r="LG68" i="2"/>
  <c r="LF68" i="2"/>
  <c r="LE68" i="2"/>
  <c r="LD68" i="2"/>
  <c r="LC68" i="2"/>
  <c r="LB68" i="2"/>
  <c r="LA68" i="2"/>
  <c r="KZ68" i="2"/>
  <c r="KY68" i="2"/>
  <c r="KX68" i="2"/>
  <c r="KW68" i="2"/>
  <c r="KV68" i="2"/>
  <c r="KU68" i="2"/>
  <c r="KT68" i="2"/>
  <c r="KS68" i="2"/>
  <c r="KR68" i="2"/>
  <c r="KQ68" i="2"/>
  <c r="KP68" i="2"/>
  <c r="KO68" i="2"/>
  <c r="KN68" i="2"/>
  <c r="KM68" i="2"/>
  <c r="KL68" i="2"/>
  <c r="KK68" i="2"/>
  <c r="KJ68" i="2"/>
  <c r="KI68" i="2"/>
  <c r="KH68" i="2"/>
  <c r="KG68" i="2"/>
  <c r="KF68" i="2"/>
  <c r="KE68" i="2"/>
  <c r="KD68" i="2"/>
  <c r="KC68" i="2"/>
  <c r="KB68" i="2"/>
  <c r="KA68" i="2"/>
  <c r="JZ68" i="2"/>
  <c r="JY68" i="2"/>
  <c r="JX68" i="2"/>
  <c r="JW68" i="2"/>
  <c r="JV68" i="2"/>
  <c r="JU68" i="2"/>
  <c r="JT68" i="2"/>
  <c r="JS68" i="2"/>
  <c r="JR68" i="2"/>
  <c r="JQ68" i="2"/>
  <c r="JP68" i="2"/>
  <c r="JO68" i="2"/>
  <c r="JN68" i="2"/>
  <c r="JM68" i="2"/>
  <c r="JL68" i="2"/>
  <c r="JK68" i="2"/>
  <c r="JJ68" i="2"/>
  <c r="JI68" i="2"/>
  <c r="JH68" i="2"/>
  <c r="JG68" i="2"/>
  <c r="JF68" i="2"/>
  <c r="JE68" i="2"/>
  <c r="JD68" i="2"/>
  <c r="JC68" i="2"/>
  <c r="JB68" i="2"/>
  <c r="JA68" i="2"/>
  <c r="IZ68" i="2"/>
  <c r="IY68" i="2"/>
  <c r="IX68" i="2"/>
  <c r="IW68" i="2"/>
  <c r="IV68" i="2"/>
  <c r="IU68" i="2"/>
  <c r="IT68" i="2"/>
  <c r="IS68" i="2"/>
  <c r="IR68" i="2"/>
  <c r="IQ68" i="2"/>
  <c r="IP68" i="2"/>
  <c r="IO68" i="2"/>
  <c r="IN68" i="2"/>
  <c r="IM68" i="2"/>
  <c r="IL68" i="2"/>
  <c r="IK68" i="2"/>
  <c r="IJ68" i="2"/>
  <c r="II68" i="2"/>
  <c r="IH68" i="2"/>
  <c r="IG68" i="2"/>
  <c r="IF68" i="2"/>
  <c r="IE68" i="2"/>
  <c r="ID68" i="2"/>
  <c r="IC68" i="2"/>
  <c r="IB68" i="2"/>
  <c r="IA68" i="2"/>
  <c r="HZ68" i="2"/>
  <c r="HY68" i="2"/>
  <c r="HX68" i="2"/>
  <c r="HW68" i="2"/>
  <c r="HV68" i="2"/>
  <c r="HU68" i="2"/>
  <c r="HT68" i="2"/>
  <c r="HS68" i="2"/>
  <c r="HR68" i="2"/>
  <c r="HQ68" i="2"/>
  <c r="HP68" i="2"/>
  <c r="HO68" i="2"/>
  <c r="HN68" i="2"/>
  <c r="HM68" i="2"/>
  <c r="HL68" i="2"/>
  <c r="HK68" i="2"/>
  <c r="HJ68" i="2"/>
  <c r="HI68" i="2"/>
  <c r="HH68" i="2"/>
  <c r="HG68" i="2"/>
  <c r="HF68" i="2"/>
  <c r="HE68" i="2"/>
  <c r="HD68" i="2"/>
  <c r="HC68" i="2"/>
  <c r="HB68" i="2"/>
  <c r="HA68" i="2"/>
  <c r="GZ68" i="2"/>
  <c r="GY68" i="2"/>
  <c r="GX68" i="2"/>
  <c r="GW68" i="2"/>
  <c r="GV68" i="2"/>
  <c r="GU68" i="2"/>
  <c r="GT68" i="2"/>
  <c r="GS68" i="2"/>
  <c r="GR68" i="2"/>
  <c r="GQ68" i="2"/>
  <c r="GP68" i="2"/>
  <c r="GO68" i="2"/>
  <c r="GN68" i="2"/>
  <c r="GM68" i="2"/>
  <c r="GL68" i="2"/>
  <c r="GK68" i="2"/>
  <c r="GJ68" i="2"/>
  <c r="GI68" i="2"/>
  <c r="GH68" i="2"/>
  <c r="GG68" i="2"/>
  <c r="GF68" i="2"/>
  <c r="GE68" i="2"/>
  <c r="GD68" i="2"/>
  <c r="GC68" i="2"/>
  <c r="GB68" i="2"/>
  <c r="GA68" i="2"/>
  <c r="FZ68" i="2"/>
  <c r="FY68" i="2"/>
  <c r="FX68" i="2"/>
  <c r="FW68" i="2"/>
  <c r="FV68" i="2"/>
  <c r="FU68" i="2"/>
  <c r="FT68" i="2"/>
  <c r="FS68" i="2"/>
  <c r="FR68" i="2"/>
  <c r="FQ68" i="2"/>
  <c r="FP68" i="2"/>
  <c r="FO68" i="2"/>
  <c r="FN68" i="2"/>
  <c r="FM68" i="2"/>
  <c r="FL68" i="2"/>
  <c r="FK68" i="2"/>
  <c r="FJ68" i="2"/>
  <c r="FI68" i="2"/>
  <c r="FH68" i="2"/>
  <c r="FG68" i="2"/>
  <c r="FF68" i="2"/>
  <c r="FE68" i="2"/>
  <c r="FD68" i="2"/>
  <c r="FC68" i="2"/>
  <c r="FB68" i="2"/>
  <c r="FA68" i="2"/>
  <c r="EZ68" i="2"/>
  <c r="EY68" i="2"/>
  <c r="EX68" i="2"/>
  <c r="EW68" i="2"/>
  <c r="EV68" i="2"/>
  <c r="EU68" i="2"/>
  <c r="ET68" i="2"/>
  <c r="ES68" i="2"/>
  <c r="ER68" i="2"/>
  <c r="EQ68" i="2"/>
  <c r="EP68" i="2"/>
  <c r="EO68" i="2"/>
  <c r="EN68" i="2"/>
  <c r="EM68" i="2"/>
  <c r="EL68" i="2"/>
  <c r="EK68" i="2"/>
  <c r="EJ68" i="2"/>
  <c r="EI68" i="2"/>
  <c r="EH68" i="2"/>
  <c r="EG68" i="2"/>
  <c r="EF68" i="2"/>
  <c r="EE68" i="2"/>
  <c r="ED68" i="2"/>
  <c r="EC68" i="2"/>
  <c r="EB68" i="2"/>
  <c r="EA68" i="2"/>
  <c r="DZ68" i="2"/>
  <c r="DY68" i="2"/>
  <c r="DX68" i="2"/>
  <c r="DW68" i="2"/>
  <c r="DV68" i="2"/>
  <c r="DU68" i="2"/>
  <c r="DT68" i="2"/>
  <c r="DS68" i="2"/>
  <c r="DR68" i="2"/>
  <c r="DQ68" i="2"/>
  <c r="DP68" i="2"/>
  <c r="DO68" i="2"/>
  <c r="DN68" i="2"/>
  <c r="DM68" i="2"/>
  <c r="DL68" i="2"/>
  <c r="DK68" i="2"/>
  <c r="DJ68" i="2"/>
  <c r="DI68" i="2"/>
  <c r="DH68" i="2"/>
  <c r="DG68" i="2"/>
  <c r="DF68" i="2"/>
  <c r="DE68" i="2"/>
  <c r="DD68" i="2"/>
  <c r="DC68" i="2"/>
  <c r="DB68" i="2"/>
  <c r="DA68" i="2"/>
  <c r="CZ68" i="2"/>
  <c r="CY68" i="2"/>
  <c r="CX68" i="2"/>
  <c r="CW68" i="2"/>
  <c r="CV68" i="2"/>
  <c r="CU68" i="2"/>
  <c r="CT68" i="2"/>
  <c r="CS68" i="2"/>
  <c r="CR68" i="2"/>
  <c r="CQ68" i="2"/>
  <c r="CP68" i="2"/>
  <c r="CO68" i="2"/>
  <c r="CN68" i="2"/>
  <c r="CM68" i="2"/>
  <c r="CL68" i="2"/>
  <c r="CK68" i="2"/>
  <c r="CJ68" i="2"/>
  <c r="CI68" i="2"/>
  <c r="CH68" i="2"/>
  <c r="CG68" i="2"/>
  <c r="CF68" i="2"/>
  <c r="CE68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AQC67" i="2"/>
  <c r="AQB67" i="2"/>
  <c r="AQA67" i="2"/>
  <c r="APZ67" i="2"/>
  <c r="APY67" i="2"/>
  <c r="APX67" i="2"/>
  <c r="APW67" i="2"/>
  <c r="APV67" i="2"/>
  <c r="APU67" i="2"/>
  <c r="APT67" i="2"/>
  <c r="APS67" i="2"/>
  <c r="APR67" i="2"/>
  <c r="APQ67" i="2"/>
  <c r="APP67" i="2"/>
  <c r="APO67" i="2"/>
  <c r="APN67" i="2"/>
  <c r="APM67" i="2"/>
  <c r="APL67" i="2"/>
  <c r="APK67" i="2"/>
  <c r="APJ67" i="2"/>
  <c r="API67" i="2"/>
  <c r="APH67" i="2"/>
  <c r="APG67" i="2"/>
  <c r="APF67" i="2"/>
  <c r="APE67" i="2"/>
  <c r="APD67" i="2"/>
  <c r="APC67" i="2"/>
  <c r="APB67" i="2"/>
  <c r="APA67" i="2"/>
  <c r="AOZ67" i="2"/>
  <c r="AOY67" i="2"/>
  <c r="AOX67" i="2"/>
  <c r="AOW67" i="2"/>
  <c r="AOV67" i="2"/>
  <c r="AOU67" i="2"/>
  <c r="AOT67" i="2"/>
  <c r="AOS67" i="2"/>
  <c r="AOR67" i="2"/>
  <c r="AOQ67" i="2"/>
  <c r="AOP67" i="2"/>
  <c r="AOO67" i="2"/>
  <c r="AON67" i="2"/>
  <c r="AOM67" i="2"/>
  <c r="AOL67" i="2"/>
  <c r="AOK67" i="2"/>
  <c r="AOJ67" i="2"/>
  <c r="AOI67" i="2"/>
  <c r="AOH67" i="2"/>
  <c r="AOG67" i="2"/>
  <c r="AOF67" i="2"/>
  <c r="AOE67" i="2"/>
  <c r="AOD67" i="2"/>
  <c r="AOC67" i="2"/>
  <c r="AOB67" i="2"/>
  <c r="AOA67" i="2"/>
  <c r="ANZ67" i="2"/>
  <c r="ANY67" i="2"/>
  <c r="ANX67" i="2"/>
  <c r="ANW67" i="2"/>
  <c r="ANV67" i="2"/>
  <c r="ANU67" i="2"/>
  <c r="ANT67" i="2"/>
  <c r="ANS67" i="2"/>
  <c r="ANR67" i="2"/>
  <c r="ANQ67" i="2"/>
  <c r="ANP67" i="2"/>
  <c r="ANO67" i="2"/>
  <c r="ANN67" i="2"/>
  <c r="ANM67" i="2"/>
  <c r="ANL67" i="2"/>
  <c r="ANK67" i="2"/>
  <c r="ANJ67" i="2"/>
  <c r="ANI67" i="2"/>
  <c r="ANH67" i="2"/>
  <c r="ANG67" i="2"/>
  <c r="ANF67" i="2"/>
  <c r="ANE67" i="2"/>
  <c r="AND67" i="2"/>
  <c r="ANC67" i="2"/>
  <c r="ANB67" i="2"/>
  <c r="ANA67" i="2"/>
  <c r="AMZ67" i="2"/>
  <c r="AMY67" i="2"/>
  <c r="AMX67" i="2"/>
  <c r="AMW67" i="2"/>
  <c r="AMV67" i="2"/>
  <c r="AMU67" i="2"/>
  <c r="AMT67" i="2"/>
  <c r="AMS67" i="2"/>
  <c r="AMR67" i="2"/>
  <c r="AMQ67" i="2"/>
  <c r="AMP67" i="2"/>
  <c r="AMO67" i="2"/>
  <c r="AMN67" i="2"/>
  <c r="AMM67" i="2"/>
  <c r="AML67" i="2"/>
  <c r="AMK67" i="2"/>
  <c r="AMJ67" i="2"/>
  <c r="AMI67" i="2"/>
  <c r="AMH67" i="2"/>
  <c r="AMG67" i="2"/>
  <c r="AMF67" i="2"/>
  <c r="AME67" i="2"/>
  <c r="AMD67" i="2"/>
  <c r="AMC67" i="2"/>
  <c r="AMB67" i="2"/>
  <c r="AMA67" i="2"/>
  <c r="ALZ67" i="2"/>
  <c r="ALY67" i="2"/>
  <c r="ALX67" i="2"/>
  <c r="ALW67" i="2"/>
  <c r="ALV67" i="2"/>
  <c r="ALU67" i="2"/>
  <c r="ALT67" i="2"/>
  <c r="ALS67" i="2"/>
  <c r="ALR67" i="2"/>
  <c r="ALQ67" i="2"/>
  <c r="ALP67" i="2"/>
  <c r="ALO67" i="2"/>
  <c r="ALN67" i="2"/>
  <c r="ALM67" i="2"/>
  <c r="ALL67" i="2"/>
  <c r="ALK67" i="2"/>
  <c r="ALJ67" i="2"/>
  <c r="ALI67" i="2"/>
  <c r="ALH67" i="2"/>
  <c r="ALG67" i="2"/>
  <c r="ALF67" i="2"/>
  <c r="ALE67" i="2"/>
  <c r="ALD67" i="2"/>
  <c r="ALC67" i="2"/>
  <c r="ALB67" i="2"/>
  <c r="ALA67" i="2"/>
  <c r="AKZ67" i="2"/>
  <c r="AKY67" i="2"/>
  <c r="AKX67" i="2"/>
  <c r="AKW67" i="2"/>
  <c r="AKV67" i="2"/>
  <c r="AKU67" i="2"/>
  <c r="AKT67" i="2"/>
  <c r="AKS67" i="2"/>
  <c r="AKR67" i="2"/>
  <c r="AKQ67" i="2"/>
  <c r="AKP67" i="2"/>
  <c r="AKO67" i="2"/>
  <c r="AKN67" i="2"/>
  <c r="AKM67" i="2"/>
  <c r="AKL67" i="2"/>
  <c r="AKK67" i="2"/>
  <c r="AKJ67" i="2"/>
  <c r="AKI67" i="2"/>
  <c r="AKH67" i="2"/>
  <c r="AKG67" i="2"/>
  <c r="AKF67" i="2"/>
  <c r="AKE67" i="2"/>
  <c r="AKD67" i="2"/>
  <c r="AKC67" i="2"/>
  <c r="AKB67" i="2"/>
  <c r="AKA67" i="2"/>
  <c r="AJZ67" i="2"/>
  <c r="AJY67" i="2"/>
  <c r="AJX67" i="2"/>
  <c r="AJW67" i="2"/>
  <c r="AJV67" i="2"/>
  <c r="AJU67" i="2"/>
  <c r="AJT67" i="2"/>
  <c r="AJS67" i="2"/>
  <c r="AJR67" i="2"/>
  <c r="AJQ67" i="2"/>
  <c r="AJP67" i="2"/>
  <c r="AJO67" i="2"/>
  <c r="AJN67" i="2"/>
  <c r="AJM67" i="2"/>
  <c r="AJL67" i="2"/>
  <c r="AJK67" i="2"/>
  <c r="AJJ67" i="2"/>
  <c r="AJI67" i="2"/>
  <c r="AJH67" i="2"/>
  <c r="AJG67" i="2"/>
  <c r="AJF67" i="2"/>
  <c r="AJE67" i="2"/>
  <c r="AJD67" i="2"/>
  <c r="AJC67" i="2"/>
  <c r="AJB67" i="2"/>
  <c r="AJA67" i="2"/>
  <c r="AIZ67" i="2"/>
  <c r="AIY67" i="2"/>
  <c r="AIX67" i="2"/>
  <c r="AIW67" i="2"/>
  <c r="AIV67" i="2"/>
  <c r="AIU67" i="2"/>
  <c r="AIT67" i="2"/>
  <c r="AIS67" i="2"/>
  <c r="AIR67" i="2"/>
  <c r="AIQ67" i="2"/>
  <c r="AIP67" i="2"/>
  <c r="AIO67" i="2"/>
  <c r="AIN67" i="2"/>
  <c r="AIM67" i="2"/>
  <c r="AIL67" i="2"/>
  <c r="AIK67" i="2"/>
  <c r="AIJ67" i="2"/>
  <c r="AII67" i="2"/>
  <c r="AIH67" i="2"/>
  <c r="AIG67" i="2"/>
  <c r="AIF67" i="2"/>
  <c r="AIE67" i="2"/>
  <c r="AID67" i="2"/>
  <c r="AIC67" i="2"/>
  <c r="AIB67" i="2"/>
  <c r="AIA67" i="2"/>
  <c r="AHZ67" i="2"/>
  <c r="AHY67" i="2"/>
  <c r="AHX67" i="2"/>
  <c r="AHW67" i="2"/>
  <c r="AHV67" i="2"/>
  <c r="AHU67" i="2"/>
  <c r="AHT67" i="2"/>
  <c r="AHS67" i="2"/>
  <c r="AHR67" i="2"/>
  <c r="AHQ67" i="2"/>
  <c r="AHP67" i="2"/>
  <c r="AHO67" i="2"/>
  <c r="AHN67" i="2"/>
  <c r="AHM67" i="2"/>
  <c r="AHL67" i="2"/>
  <c r="AHK67" i="2"/>
  <c r="AHJ67" i="2"/>
  <c r="AHI67" i="2"/>
  <c r="AHH67" i="2"/>
  <c r="AHG67" i="2"/>
  <c r="AHF67" i="2"/>
  <c r="AHE67" i="2"/>
  <c r="AHD67" i="2"/>
  <c r="AHC67" i="2"/>
  <c r="AHB67" i="2"/>
  <c r="AHA67" i="2"/>
  <c r="AGZ67" i="2"/>
  <c r="AGY67" i="2"/>
  <c r="AGX67" i="2"/>
  <c r="AGW67" i="2"/>
  <c r="AGV67" i="2"/>
  <c r="AGU67" i="2"/>
  <c r="AGT67" i="2"/>
  <c r="AGS67" i="2"/>
  <c r="AGR67" i="2"/>
  <c r="AGQ67" i="2"/>
  <c r="AGP67" i="2"/>
  <c r="AGO67" i="2"/>
  <c r="AGN67" i="2"/>
  <c r="AGM67" i="2"/>
  <c r="AGL67" i="2"/>
  <c r="AGK67" i="2"/>
  <c r="AGJ67" i="2"/>
  <c r="AGI67" i="2"/>
  <c r="AGH67" i="2"/>
  <c r="AGG67" i="2"/>
  <c r="AGF67" i="2"/>
  <c r="AGE67" i="2"/>
  <c r="AGD67" i="2"/>
  <c r="AGC67" i="2"/>
  <c r="AGB67" i="2"/>
  <c r="AGA67" i="2"/>
  <c r="AFZ67" i="2"/>
  <c r="AFY67" i="2"/>
  <c r="AFX67" i="2"/>
  <c r="AFW67" i="2"/>
  <c r="AFV67" i="2"/>
  <c r="AFU67" i="2"/>
  <c r="AFT67" i="2"/>
  <c r="AFS67" i="2"/>
  <c r="AFR67" i="2"/>
  <c r="AFQ67" i="2"/>
  <c r="AFP67" i="2"/>
  <c r="AFO67" i="2"/>
  <c r="AFN67" i="2"/>
  <c r="AFM67" i="2"/>
  <c r="AFL67" i="2"/>
  <c r="AFK67" i="2"/>
  <c r="AFJ67" i="2"/>
  <c r="AFI67" i="2"/>
  <c r="AFH67" i="2"/>
  <c r="AFG67" i="2"/>
  <c r="AFF67" i="2"/>
  <c r="AFE67" i="2"/>
  <c r="AFD67" i="2"/>
  <c r="AFC67" i="2"/>
  <c r="AFB67" i="2"/>
  <c r="AFA67" i="2"/>
  <c r="AEZ67" i="2"/>
  <c r="AEY67" i="2"/>
  <c r="AEX67" i="2"/>
  <c r="AEW67" i="2"/>
  <c r="AEV67" i="2"/>
  <c r="AEU67" i="2"/>
  <c r="AET67" i="2"/>
  <c r="AES67" i="2"/>
  <c r="AER67" i="2"/>
  <c r="AEQ67" i="2"/>
  <c r="AEP67" i="2"/>
  <c r="AEO67" i="2"/>
  <c r="AEN67" i="2"/>
  <c r="AEM67" i="2"/>
  <c r="AEL67" i="2"/>
  <c r="AEK67" i="2"/>
  <c r="AEJ67" i="2"/>
  <c r="AEI67" i="2"/>
  <c r="AEH67" i="2"/>
  <c r="AEG67" i="2"/>
  <c r="AEF67" i="2"/>
  <c r="AEE67" i="2"/>
  <c r="AED67" i="2"/>
  <c r="AEC67" i="2"/>
  <c r="AEB67" i="2"/>
  <c r="AEA67" i="2"/>
  <c r="ADZ67" i="2"/>
  <c r="ADY67" i="2"/>
  <c r="ADX67" i="2"/>
  <c r="ADW67" i="2"/>
  <c r="ADV67" i="2"/>
  <c r="ADU67" i="2"/>
  <c r="ADT67" i="2"/>
  <c r="ADS67" i="2"/>
  <c r="ADR67" i="2"/>
  <c r="ADQ67" i="2"/>
  <c r="ADP67" i="2"/>
  <c r="ADO67" i="2"/>
  <c r="ADN67" i="2"/>
  <c r="ADM67" i="2"/>
  <c r="ADL67" i="2"/>
  <c r="ADK67" i="2"/>
  <c r="ADJ67" i="2"/>
  <c r="ADI67" i="2"/>
  <c r="ADH67" i="2"/>
  <c r="ADG67" i="2"/>
  <c r="ADF67" i="2"/>
  <c r="ADE67" i="2"/>
  <c r="ADD67" i="2"/>
  <c r="ADC67" i="2"/>
  <c r="ADB67" i="2"/>
  <c r="ADA67" i="2"/>
  <c r="ACZ67" i="2"/>
  <c r="ACY67" i="2"/>
  <c r="ACX67" i="2"/>
  <c r="ACW67" i="2"/>
  <c r="ACV67" i="2"/>
  <c r="ACU67" i="2"/>
  <c r="ACT67" i="2"/>
  <c r="ACS67" i="2"/>
  <c r="ACR67" i="2"/>
  <c r="ACQ67" i="2"/>
  <c r="ACP67" i="2"/>
  <c r="ACO67" i="2"/>
  <c r="ACN67" i="2"/>
  <c r="ACM67" i="2"/>
  <c r="ACL67" i="2"/>
  <c r="ACK67" i="2"/>
  <c r="ACJ67" i="2"/>
  <c r="ACI67" i="2"/>
  <c r="ACH67" i="2"/>
  <c r="ACG67" i="2"/>
  <c r="ACF67" i="2"/>
  <c r="ACE67" i="2"/>
  <c r="ACD67" i="2"/>
  <c r="ACC67" i="2"/>
  <c r="ACB67" i="2"/>
  <c r="ACA67" i="2"/>
  <c r="ABZ67" i="2"/>
  <c r="ABY67" i="2"/>
  <c r="ABX67" i="2"/>
  <c r="ABW67" i="2"/>
  <c r="ABV67" i="2"/>
  <c r="ABU67" i="2"/>
  <c r="ABT67" i="2"/>
  <c r="ABS67" i="2"/>
  <c r="ABR67" i="2"/>
  <c r="ABQ67" i="2"/>
  <c r="ABP67" i="2"/>
  <c r="ABO67" i="2"/>
  <c r="ABN67" i="2"/>
  <c r="ABM67" i="2"/>
  <c r="ABL67" i="2"/>
  <c r="ABK67" i="2"/>
  <c r="ABJ67" i="2"/>
  <c r="ABI67" i="2"/>
  <c r="ABH67" i="2"/>
  <c r="ABG67" i="2"/>
  <c r="ABF67" i="2"/>
  <c r="ABE67" i="2"/>
  <c r="ABD67" i="2"/>
  <c r="ABC67" i="2"/>
  <c r="ABB67" i="2"/>
  <c r="ABA67" i="2"/>
  <c r="AAZ67" i="2"/>
  <c r="AAY67" i="2"/>
  <c r="AAX67" i="2"/>
  <c r="AAW67" i="2"/>
  <c r="AAV67" i="2"/>
  <c r="AAU67" i="2"/>
  <c r="AAT67" i="2"/>
  <c r="AAS67" i="2"/>
  <c r="AAR67" i="2"/>
  <c r="AAQ67" i="2"/>
  <c r="AAP67" i="2"/>
  <c r="AAO67" i="2"/>
  <c r="AAN67" i="2"/>
  <c r="AAM67" i="2"/>
  <c r="AAL67" i="2"/>
  <c r="AAK67" i="2"/>
  <c r="AAJ67" i="2"/>
  <c r="AAI67" i="2"/>
  <c r="AAH67" i="2"/>
  <c r="AAG67" i="2"/>
  <c r="AAF67" i="2"/>
  <c r="AAE67" i="2"/>
  <c r="AAD67" i="2"/>
  <c r="AAC67" i="2"/>
  <c r="AAB67" i="2"/>
  <c r="AAA67" i="2"/>
  <c r="ZZ67" i="2"/>
  <c r="ZY67" i="2"/>
  <c r="ZX67" i="2"/>
  <c r="ZW67" i="2"/>
  <c r="ZV67" i="2"/>
  <c r="ZU67" i="2"/>
  <c r="ZT67" i="2"/>
  <c r="ZS67" i="2"/>
  <c r="ZR67" i="2"/>
  <c r="ZQ67" i="2"/>
  <c r="ZP67" i="2"/>
  <c r="ZO67" i="2"/>
  <c r="ZN67" i="2"/>
  <c r="ZM67" i="2"/>
  <c r="ZL67" i="2"/>
  <c r="ZK67" i="2"/>
  <c r="ZJ67" i="2"/>
  <c r="ZI67" i="2"/>
  <c r="ZH67" i="2"/>
  <c r="ZG67" i="2"/>
  <c r="ZF67" i="2"/>
  <c r="ZE67" i="2"/>
  <c r="ZD67" i="2"/>
  <c r="ZC67" i="2"/>
  <c r="ZB67" i="2"/>
  <c r="ZA67" i="2"/>
  <c r="YZ67" i="2"/>
  <c r="YY67" i="2"/>
  <c r="YX67" i="2"/>
  <c r="YW67" i="2"/>
  <c r="YV67" i="2"/>
  <c r="YU67" i="2"/>
  <c r="YT67" i="2"/>
  <c r="YS67" i="2"/>
  <c r="YR67" i="2"/>
  <c r="YQ67" i="2"/>
  <c r="YP67" i="2"/>
  <c r="YO67" i="2"/>
  <c r="YN67" i="2"/>
  <c r="YM67" i="2"/>
  <c r="YL67" i="2"/>
  <c r="YK67" i="2"/>
  <c r="YJ67" i="2"/>
  <c r="YI67" i="2"/>
  <c r="YH67" i="2"/>
  <c r="YG67" i="2"/>
  <c r="YF67" i="2"/>
  <c r="YE67" i="2"/>
  <c r="YD67" i="2"/>
  <c r="YC67" i="2"/>
  <c r="YB67" i="2"/>
  <c r="YA67" i="2"/>
  <c r="XZ67" i="2"/>
  <c r="XY67" i="2"/>
  <c r="XX67" i="2"/>
  <c r="XW67" i="2"/>
  <c r="XV67" i="2"/>
  <c r="XU67" i="2"/>
  <c r="XT67" i="2"/>
  <c r="XS67" i="2"/>
  <c r="XR67" i="2"/>
  <c r="XQ67" i="2"/>
  <c r="XP67" i="2"/>
  <c r="XO67" i="2"/>
  <c r="XN67" i="2"/>
  <c r="XM67" i="2"/>
  <c r="XL67" i="2"/>
  <c r="XK67" i="2"/>
  <c r="XJ67" i="2"/>
  <c r="XI67" i="2"/>
  <c r="XH67" i="2"/>
  <c r="XG67" i="2"/>
  <c r="XF67" i="2"/>
  <c r="XE67" i="2"/>
  <c r="XD67" i="2"/>
  <c r="XC67" i="2"/>
  <c r="XB67" i="2"/>
  <c r="XA67" i="2"/>
  <c r="WZ67" i="2"/>
  <c r="WY67" i="2"/>
  <c r="WX67" i="2"/>
  <c r="WW67" i="2"/>
  <c r="WV67" i="2"/>
  <c r="WU67" i="2"/>
  <c r="WT67" i="2"/>
  <c r="WS67" i="2"/>
  <c r="WR67" i="2"/>
  <c r="WQ67" i="2"/>
  <c r="WP67" i="2"/>
  <c r="WO67" i="2"/>
  <c r="WN67" i="2"/>
  <c r="WM67" i="2"/>
  <c r="WL67" i="2"/>
  <c r="WK67" i="2"/>
  <c r="WJ67" i="2"/>
  <c r="WI67" i="2"/>
  <c r="WH67" i="2"/>
  <c r="WG67" i="2"/>
  <c r="WF67" i="2"/>
  <c r="WE67" i="2"/>
  <c r="WD67" i="2"/>
  <c r="WC67" i="2"/>
  <c r="WB67" i="2"/>
  <c r="WA67" i="2"/>
  <c r="VZ67" i="2"/>
  <c r="VY67" i="2"/>
  <c r="VX67" i="2"/>
  <c r="VW67" i="2"/>
  <c r="VV67" i="2"/>
  <c r="VU67" i="2"/>
  <c r="VT67" i="2"/>
  <c r="VS67" i="2"/>
  <c r="VR67" i="2"/>
  <c r="VQ67" i="2"/>
  <c r="VP67" i="2"/>
  <c r="VO67" i="2"/>
  <c r="VN67" i="2"/>
  <c r="VM67" i="2"/>
  <c r="VL67" i="2"/>
  <c r="VK67" i="2"/>
  <c r="VJ67" i="2"/>
  <c r="VI67" i="2"/>
  <c r="VH67" i="2"/>
  <c r="VG67" i="2"/>
  <c r="VF67" i="2"/>
  <c r="VE67" i="2"/>
  <c r="VD67" i="2"/>
  <c r="VC67" i="2"/>
  <c r="VB67" i="2"/>
  <c r="VA67" i="2"/>
  <c r="UZ67" i="2"/>
  <c r="UY67" i="2"/>
  <c r="UX67" i="2"/>
  <c r="UW67" i="2"/>
  <c r="UV67" i="2"/>
  <c r="UU67" i="2"/>
  <c r="UT67" i="2"/>
  <c r="US67" i="2"/>
  <c r="UR67" i="2"/>
  <c r="UQ67" i="2"/>
  <c r="UP67" i="2"/>
  <c r="UO67" i="2"/>
  <c r="UN67" i="2"/>
  <c r="UM67" i="2"/>
  <c r="UL67" i="2"/>
  <c r="UK67" i="2"/>
  <c r="UJ67" i="2"/>
  <c r="UI67" i="2"/>
  <c r="UH67" i="2"/>
  <c r="UG67" i="2"/>
  <c r="UF67" i="2"/>
  <c r="UE67" i="2"/>
  <c r="UD67" i="2"/>
  <c r="UC67" i="2"/>
  <c r="UB67" i="2"/>
  <c r="UA67" i="2"/>
  <c r="TZ67" i="2"/>
  <c r="TY67" i="2"/>
  <c r="TX67" i="2"/>
  <c r="TW67" i="2"/>
  <c r="TV67" i="2"/>
  <c r="TU67" i="2"/>
  <c r="TT67" i="2"/>
  <c r="TS67" i="2"/>
  <c r="TR67" i="2"/>
  <c r="TQ67" i="2"/>
  <c r="TP67" i="2"/>
  <c r="TO67" i="2"/>
  <c r="TN67" i="2"/>
  <c r="TM67" i="2"/>
  <c r="TL67" i="2"/>
  <c r="TK67" i="2"/>
  <c r="TJ67" i="2"/>
  <c r="TI67" i="2"/>
  <c r="TH67" i="2"/>
  <c r="TG67" i="2"/>
  <c r="TF67" i="2"/>
  <c r="TE67" i="2"/>
  <c r="TD67" i="2"/>
  <c r="TC67" i="2"/>
  <c r="TB67" i="2"/>
  <c r="TA67" i="2"/>
  <c r="SZ67" i="2"/>
  <c r="SY67" i="2"/>
  <c r="SX67" i="2"/>
  <c r="SW67" i="2"/>
  <c r="SV67" i="2"/>
  <c r="SU67" i="2"/>
  <c r="ST67" i="2"/>
  <c r="SS67" i="2"/>
  <c r="SR67" i="2"/>
  <c r="SQ67" i="2"/>
  <c r="SP67" i="2"/>
  <c r="SO67" i="2"/>
  <c r="SN67" i="2"/>
  <c r="SM67" i="2"/>
  <c r="SL67" i="2"/>
  <c r="SK67" i="2"/>
  <c r="SJ67" i="2"/>
  <c r="SI67" i="2"/>
  <c r="SH67" i="2"/>
  <c r="SG67" i="2"/>
  <c r="SF67" i="2"/>
  <c r="SE67" i="2"/>
  <c r="SD67" i="2"/>
  <c r="SC67" i="2"/>
  <c r="SB67" i="2"/>
  <c r="SA67" i="2"/>
  <c r="RZ67" i="2"/>
  <c r="RY67" i="2"/>
  <c r="RX67" i="2"/>
  <c r="RW67" i="2"/>
  <c r="RV67" i="2"/>
  <c r="RU67" i="2"/>
  <c r="RT67" i="2"/>
  <c r="RS67" i="2"/>
  <c r="RR67" i="2"/>
  <c r="RQ67" i="2"/>
  <c r="RP67" i="2"/>
  <c r="RO67" i="2"/>
  <c r="RN67" i="2"/>
  <c r="RM67" i="2"/>
  <c r="RL67" i="2"/>
  <c r="RK67" i="2"/>
  <c r="RJ67" i="2"/>
  <c r="RI67" i="2"/>
  <c r="RH67" i="2"/>
  <c r="RG67" i="2"/>
  <c r="RF67" i="2"/>
  <c r="RE67" i="2"/>
  <c r="RD67" i="2"/>
  <c r="RC67" i="2"/>
  <c r="RB67" i="2"/>
  <c r="RA67" i="2"/>
  <c r="QZ67" i="2"/>
  <c r="QY67" i="2"/>
  <c r="QX67" i="2"/>
  <c r="QW67" i="2"/>
  <c r="QV67" i="2"/>
  <c r="QU67" i="2"/>
  <c r="QT67" i="2"/>
  <c r="QS67" i="2"/>
  <c r="QR67" i="2"/>
  <c r="QQ67" i="2"/>
  <c r="QP67" i="2"/>
  <c r="QO67" i="2"/>
  <c r="QN67" i="2"/>
  <c r="QM67" i="2"/>
  <c r="QL67" i="2"/>
  <c r="QK67" i="2"/>
  <c r="QJ67" i="2"/>
  <c r="QI67" i="2"/>
  <c r="QH67" i="2"/>
  <c r="QG67" i="2"/>
  <c r="QF67" i="2"/>
  <c r="QE67" i="2"/>
  <c r="QD67" i="2"/>
  <c r="QC67" i="2"/>
  <c r="QB67" i="2"/>
  <c r="QA67" i="2"/>
  <c r="PZ67" i="2"/>
  <c r="PY67" i="2"/>
  <c r="PX67" i="2"/>
  <c r="PW67" i="2"/>
  <c r="PV67" i="2"/>
  <c r="PU67" i="2"/>
  <c r="PT67" i="2"/>
  <c r="PS67" i="2"/>
  <c r="PR67" i="2"/>
  <c r="PQ67" i="2"/>
  <c r="PP67" i="2"/>
  <c r="PO67" i="2"/>
  <c r="PN67" i="2"/>
  <c r="PM67" i="2"/>
  <c r="PL67" i="2"/>
  <c r="PK67" i="2"/>
  <c r="PJ67" i="2"/>
  <c r="PI67" i="2"/>
  <c r="PH67" i="2"/>
  <c r="PG67" i="2"/>
  <c r="PF67" i="2"/>
  <c r="PE67" i="2"/>
  <c r="PD67" i="2"/>
  <c r="PC67" i="2"/>
  <c r="PB67" i="2"/>
  <c r="PA67" i="2"/>
  <c r="OZ67" i="2"/>
  <c r="OY67" i="2"/>
  <c r="OX67" i="2"/>
  <c r="OW67" i="2"/>
  <c r="OV67" i="2"/>
  <c r="OU67" i="2"/>
  <c r="OT67" i="2"/>
  <c r="OS67" i="2"/>
  <c r="OR67" i="2"/>
  <c r="OQ67" i="2"/>
  <c r="OP67" i="2"/>
  <c r="OO67" i="2"/>
  <c r="ON67" i="2"/>
  <c r="OM67" i="2"/>
  <c r="OL67" i="2"/>
  <c r="OK67" i="2"/>
  <c r="OJ67" i="2"/>
  <c r="OI67" i="2"/>
  <c r="OH67" i="2"/>
  <c r="OG67" i="2"/>
  <c r="OF67" i="2"/>
  <c r="OE67" i="2"/>
  <c r="OD67" i="2"/>
  <c r="OC67" i="2"/>
  <c r="OB67" i="2"/>
  <c r="OA67" i="2"/>
  <c r="NZ67" i="2"/>
  <c r="NY67" i="2"/>
  <c r="NX67" i="2"/>
  <c r="NW67" i="2"/>
  <c r="NV67" i="2"/>
  <c r="NU67" i="2"/>
  <c r="NT67" i="2"/>
  <c r="NS67" i="2"/>
  <c r="NR67" i="2"/>
  <c r="NQ67" i="2"/>
  <c r="NP67" i="2"/>
  <c r="NO67" i="2"/>
  <c r="NN67" i="2"/>
  <c r="NM67" i="2"/>
  <c r="NL67" i="2"/>
  <c r="NK67" i="2"/>
  <c r="NJ67" i="2"/>
  <c r="NI67" i="2"/>
  <c r="NH67" i="2"/>
  <c r="NG67" i="2"/>
  <c r="NF67" i="2"/>
  <c r="NE67" i="2"/>
  <c r="ND67" i="2"/>
  <c r="NC67" i="2"/>
  <c r="NB67" i="2"/>
  <c r="NA67" i="2"/>
  <c r="MZ67" i="2"/>
  <c r="MY67" i="2"/>
  <c r="MX67" i="2"/>
  <c r="MW67" i="2"/>
  <c r="MV67" i="2"/>
  <c r="MU67" i="2"/>
  <c r="MT67" i="2"/>
  <c r="MS67" i="2"/>
  <c r="MR67" i="2"/>
  <c r="MQ67" i="2"/>
  <c r="MP67" i="2"/>
  <c r="MO67" i="2"/>
  <c r="MN67" i="2"/>
  <c r="MM67" i="2"/>
  <c r="ML67" i="2"/>
  <c r="MK67" i="2"/>
  <c r="MJ67" i="2"/>
  <c r="MI67" i="2"/>
  <c r="MH67" i="2"/>
  <c r="MG67" i="2"/>
  <c r="MF67" i="2"/>
  <c r="ME67" i="2"/>
  <c r="MD67" i="2"/>
  <c r="MC67" i="2"/>
  <c r="MB67" i="2"/>
  <c r="MA67" i="2"/>
  <c r="LZ67" i="2"/>
  <c r="LY67" i="2"/>
  <c r="LX67" i="2"/>
  <c r="LW67" i="2"/>
  <c r="LV67" i="2"/>
  <c r="LU67" i="2"/>
  <c r="LT67" i="2"/>
  <c r="LS67" i="2"/>
  <c r="LR67" i="2"/>
  <c r="LQ67" i="2"/>
  <c r="LP67" i="2"/>
  <c r="LO67" i="2"/>
  <c r="LN67" i="2"/>
  <c r="LM67" i="2"/>
  <c r="LL67" i="2"/>
  <c r="LK67" i="2"/>
  <c r="LJ67" i="2"/>
  <c r="LI67" i="2"/>
  <c r="LH67" i="2"/>
  <c r="LG67" i="2"/>
  <c r="LF67" i="2"/>
  <c r="LE67" i="2"/>
  <c r="LD67" i="2"/>
  <c r="LC67" i="2"/>
  <c r="LB67" i="2"/>
  <c r="LA67" i="2"/>
  <c r="KZ67" i="2"/>
  <c r="KY67" i="2"/>
  <c r="KX67" i="2"/>
  <c r="KW67" i="2"/>
  <c r="KV67" i="2"/>
  <c r="KU67" i="2"/>
  <c r="KT67" i="2"/>
  <c r="KS67" i="2"/>
  <c r="KR67" i="2"/>
  <c r="KQ67" i="2"/>
  <c r="KP67" i="2"/>
  <c r="KO67" i="2"/>
  <c r="KN67" i="2"/>
  <c r="KM67" i="2"/>
  <c r="KL67" i="2"/>
  <c r="KK67" i="2"/>
  <c r="KJ67" i="2"/>
  <c r="KI67" i="2"/>
  <c r="KH67" i="2"/>
  <c r="KG67" i="2"/>
  <c r="KF67" i="2"/>
  <c r="KE67" i="2"/>
  <c r="KD67" i="2"/>
  <c r="KC67" i="2"/>
  <c r="KB67" i="2"/>
  <c r="KA67" i="2"/>
  <c r="JZ67" i="2"/>
  <c r="JY67" i="2"/>
  <c r="JX67" i="2"/>
  <c r="JW67" i="2"/>
  <c r="JV67" i="2"/>
  <c r="JU67" i="2"/>
  <c r="JT67" i="2"/>
  <c r="JS67" i="2"/>
  <c r="JR67" i="2"/>
  <c r="JQ67" i="2"/>
  <c r="JP67" i="2"/>
  <c r="JO67" i="2"/>
  <c r="JN67" i="2"/>
  <c r="JM67" i="2"/>
  <c r="JL67" i="2"/>
  <c r="JK67" i="2"/>
  <c r="JJ67" i="2"/>
  <c r="JI67" i="2"/>
  <c r="JH67" i="2"/>
  <c r="JG67" i="2"/>
  <c r="JF67" i="2"/>
  <c r="JE67" i="2"/>
  <c r="JD67" i="2"/>
  <c r="JC67" i="2"/>
  <c r="JB67" i="2"/>
  <c r="JA67" i="2"/>
  <c r="IZ67" i="2"/>
  <c r="IY67" i="2"/>
  <c r="IX67" i="2"/>
  <c r="IW67" i="2"/>
  <c r="IV67" i="2"/>
  <c r="IU67" i="2"/>
  <c r="IT67" i="2"/>
  <c r="IS67" i="2"/>
  <c r="IR67" i="2"/>
  <c r="IQ67" i="2"/>
  <c r="IP67" i="2"/>
  <c r="IO67" i="2"/>
  <c r="IN67" i="2"/>
  <c r="IM67" i="2"/>
  <c r="IL67" i="2"/>
  <c r="IK67" i="2"/>
  <c r="IJ67" i="2"/>
  <c r="II67" i="2"/>
  <c r="IH67" i="2"/>
  <c r="IG67" i="2"/>
  <c r="IF67" i="2"/>
  <c r="IE67" i="2"/>
  <c r="ID67" i="2"/>
  <c r="IC67" i="2"/>
  <c r="IB67" i="2"/>
  <c r="IA67" i="2"/>
  <c r="HZ67" i="2"/>
  <c r="HY67" i="2"/>
  <c r="HX67" i="2"/>
  <c r="HW67" i="2"/>
  <c r="HV67" i="2"/>
  <c r="HU67" i="2"/>
  <c r="HT67" i="2"/>
  <c r="HS67" i="2"/>
  <c r="HR67" i="2"/>
  <c r="HQ67" i="2"/>
  <c r="HP67" i="2"/>
  <c r="HO67" i="2"/>
  <c r="HN67" i="2"/>
  <c r="HM67" i="2"/>
  <c r="HL67" i="2"/>
  <c r="HK67" i="2"/>
  <c r="HJ67" i="2"/>
  <c r="HI67" i="2"/>
  <c r="HH67" i="2"/>
  <c r="HG67" i="2"/>
  <c r="HF67" i="2"/>
  <c r="HE67" i="2"/>
  <c r="HD67" i="2"/>
  <c r="HC67" i="2"/>
  <c r="HB67" i="2"/>
  <c r="HA67" i="2"/>
  <c r="GZ67" i="2"/>
  <c r="GY67" i="2"/>
  <c r="GX67" i="2"/>
  <c r="GW67" i="2"/>
  <c r="GV67" i="2"/>
  <c r="GU67" i="2"/>
  <c r="GT67" i="2"/>
  <c r="GS67" i="2"/>
  <c r="GR67" i="2"/>
  <c r="GQ67" i="2"/>
  <c r="GP67" i="2"/>
  <c r="GO67" i="2"/>
  <c r="GN67" i="2"/>
  <c r="GM67" i="2"/>
  <c r="GL67" i="2"/>
  <c r="GK67" i="2"/>
  <c r="GJ67" i="2"/>
  <c r="GI67" i="2"/>
  <c r="GH67" i="2"/>
  <c r="GG67" i="2"/>
  <c r="GF67" i="2"/>
  <c r="GE67" i="2"/>
  <c r="GD67" i="2"/>
  <c r="GC67" i="2"/>
  <c r="GB67" i="2"/>
  <c r="GA67" i="2"/>
  <c r="FZ67" i="2"/>
  <c r="FY67" i="2"/>
  <c r="FX67" i="2"/>
  <c r="FW67" i="2"/>
  <c r="FV67" i="2"/>
  <c r="FU67" i="2"/>
  <c r="FT67" i="2"/>
  <c r="FS67" i="2"/>
  <c r="FR67" i="2"/>
  <c r="FQ67" i="2"/>
  <c r="FP67" i="2"/>
  <c r="FO67" i="2"/>
  <c r="FN67" i="2"/>
  <c r="FM67" i="2"/>
  <c r="FL67" i="2"/>
  <c r="FK67" i="2"/>
  <c r="FJ67" i="2"/>
  <c r="FI67" i="2"/>
  <c r="FH67" i="2"/>
  <c r="FG67" i="2"/>
  <c r="FF67" i="2"/>
  <c r="FE67" i="2"/>
  <c r="FD67" i="2"/>
  <c r="FC67" i="2"/>
  <c r="FB67" i="2"/>
  <c r="FA67" i="2"/>
  <c r="EZ67" i="2"/>
  <c r="EY67" i="2"/>
  <c r="EX67" i="2"/>
  <c r="EW67" i="2"/>
  <c r="EV67" i="2"/>
  <c r="EU67" i="2"/>
  <c r="ET67" i="2"/>
  <c r="ES67" i="2"/>
  <c r="ER67" i="2"/>
  <c r="EQ67" i="2"/>
  <c r="EP67" i="2"/>
  <c r="EO67" i="2"/>
  <c r="EN67" i="2"/>
  <c r="EM67" i="2"/>
  <c r="EL67" i="2"/>
  <c r="EK67" i="2"/>
  <c r="EJ67" i="2"/>
  <c r="EI67" i="2"/>
  <c r="EH67" i="2"/>
  <c r="EG67" i="2"/>
  <c r="EF67" i="2"/>
  <c r="EE67" i="2"/>
  <c r="ED67" i="2"/>
  <c r="EC67" i="2"/>
  <c r="EB67" i="2"/>
  <c r="EA67" i="2"/>
  <c r="DZ67" i="2"/>
  <c r="DY67" i="2"/>
  <c r="DX67" i="2"/>
  <c r="DW67" i="2"/>
  <c r="DV67" i="2"/>
  <c r="DU67" i="2"/>
  <c r="DT67" i="2"/>
  <c r="DS67" i="2"/>
  <c r="DR67" i="2"/>
  <c r="DQ67" i="2"/>
  <c r="DP67" i="2"/>
  <c r="DO67" i="2"/>
  <c r="DN67" i="2"/>
  <c r="DM67" i="2"/>
  <c r="DL67" i="2"/>
  <c r="DK67" i="2"/>
  <c r="DJ67" i="2"/>
  <c r="DI67" i="2"/>
  <c r="DH67" i="2"/>
  <c r="DG67" i="2"/>
  <c r="DF67" i="2"/>
  <c r="DE67" i="2"/>
  <c r="DD67" i="2"/>
  <c r="DC67" i="2"/>
  <c r="DB67" i="2"/>
  <c r="DA67" i="2"/>
  <c r="CZ67" i="2"/>
  <c r="CY67" i="2"/>
  <c r="CX67" i="2"/>
  <c r="CW67" i="2"/>
  <c r="CV67" i="2"/>
  <c r="CU67" i="2"/>
  <c r="CT67" i="2"/>
  <c r="CS67" i="2"/>
  <c r="CR67" i="2"/>
  <c r="CQ67" i="2"/>
  <c r="CP67" i="2"/>
  <c r="CO67" i="2"/>
  <c r="CN67" i="2"/>
  <c r="CM67" i="2"/>
  <c r="CL67" i="2"/>
  <c r="CK67" i="2"/>
  <c r="CJ67" i="2"/>
  <c r="CI67" i="2"/>
  <c r="CH67" i="2"/>
  <c r="CG67" i="2"/>
  <c r="CF67" i="2"/>
  <c r="CE67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AQC66" i="2"/>
  <c r="AQB66" i="2"/>
  <c r="AQA66" i="2"/>
  <c r="APZ66" i="2"/>
  <c r="APY66" i="2"/>
  <c r="APX66" i="2"/>
  <c r="APW66" i="2"/>
  <c r="APV66" i="2"/>
  <c r="APU66" i="2"/>
  <c r="APT66" i="2"/>
  <c r="APS66" i="2"/>
  <c r="APR66" i="2"/>
  <c r="APQ66" i="2"/>
  <c r="APP66" i="2"/>
  <c r="APO66" i="2"/>
  <c r="APN66" i="2"/>
  <c r="APM66" i="2"/>
  <c r="APL66" i="2"/>
  <c r="APK66" i="2"/>
  <c r="APJ66" i="2"/>
  <c r="API66" i="2"/>
  <c r="APH66" i="2"/>
  <c r="APG66" i="2"/>
  <c r="APF66" i="2"/>
  <c r="APE66" i="2"/>
  <c r="APD66" i="2"/>
  <c r="APC66" i="2"/>
  <c r="APB66" i="2"/>
  <c r="APA66" i="2"/>
  <c r="AOZ66" i="2"/>
  <c r="AOY66" i="2"/>
  <c r="AOX66" i="2"/>
  <c r="AOW66" i="2"/>
  <c r="AOV66" i="2"/>
  <c r="AOU66" i="2"/>
  <c r="AOT66" i="2"/>
  <c r="AOS66" i="2"/>
  <c r="AOR66" i="2"/>
  <c r="AOQ66" i="2"/>
  <c r="AOP66" i="2"/>
  <c r="AOO66" i="2"/>
  <c r="AON66" i="2"/>
  <c r="AOM66" i="2"/>
  <c r="AOL66" i="2"/>
  <c r="AOK66" i="2"/>
  <c r="AOJ66" i="2"/>
  <c r="AOI66" i="2"/>
  <c r="AOH66" i="2"/>
  <c r="AOG66" i="2"/>
  <c r="AOF66" i="2"/>
  <c r="AOE66" i="2"/>
  <c r="AOD66" i="2"/>
  <c r="AOC66" i="2"/>
  <c r="AOB66" i="2"/>
  <c r="AOA66" i="2"/>
  <c r="ANZ66" i="2"/>
  <c r="ANY66" i="2"/>
  <c r="ANX66" i="2"/>
  <c r="ANW66" i="2"/>
  <c r="ANV66" i="2"/>
  <c r="ANU66" i="2"/>
  <c r="ANT66" i="2"/>
  <c r="ANS66" i="2"/>
  <c r="ANR66" i="2"/>
  <c r="ANQ66" i="2"/>
  <c r="ANP66" i="2"/>
  <c r="ANO66" i="2"/>
  <c r="ANN66" i="2"/>
  <c r="ANM66" i="2"/>
  <c r="ANL66" i="2"/>
  <c r="ANK66" i="2"/>
  <c r="ANJ66" i="2"/>
  <c r="ANI66" i="2"/>
  <c r="ANH66" i="2"/>
  <c r="ANG66" i="2"/>
  <c r="ANF66" i="2"/>
  <c r="ANE66" i="2"/>
  <c r="AND66" i="2"/>
  <c r="ANC66" i="2"/>
  <c r="ANB66" i="2"/>
  <c r="ANA66" i="2"/>
  <c r="AMZ66" i="2"/>
  <c r="AMY66" i="2"/>
  <c r="AMX66" i="2"/>
  <c r="AMW66" i="2"/>
  <c r="AMV66" i="2"/>
  <c r="AMU66" i="2"/>
  <c r="AMT66" i="2"/>
  <c r="AMS66" i="2"/>
  <c r="AMR66" i="2"/>
  <c r="AMQ66" i="2"/>
  <c r="AMP66" i="2"/>
  <c r="AMO66" i="2"/>
  <c r="AMN66" i="2"/>
  <c r="AMM66" i="2"/>
  <c r="AML66" i="2"/>
  <c r="AMK66" i="2"/>
  <c r="AMJ66" i="2"/>
  <c r="AMI66" i="2"/>
  <c r="AMH66" i="2"/>
  <c r="AMG66" i="2"/>
  <c r="AMF66" i="2"/>
  <c r="AME66" i="2"/>
  <c r="AMD66" i="2"/>
  <c r="AMC66" i="2"/>
  <c r="AMB66" i="2"/>
  <c r="AMA66" i="2"/>
  <c r="ALZ66" i="2"/>
  <c r="ALY66" i="2"/>
  <c r="ALX66" i="2"/>
  <c r="ALW66" i="2"/>
  <c r="ALV66" i="2"/>
  <c r="ALU66" i="2"/>
  <c r="ALT66" i="2"/>
  <c r="ALS66" i="2"/>
  <c r="ALR66" i="2"/>
  <c r="ALQ66" i="2"/>
  <c r="ALP66" i="2"/>
  <c r="ALO66" i="2"/>
  <c r="ALN66" i="2"/>
  <c r="ALM66" i="2"/>
  <c r="ALL66" i="2"/>
  <c r="ALK66" i="2"/>
  <c r="ALJ66" i="2"/>
  <c r="ALI66" i="2"/>
  <c r="ALH66" i="2"/>
  <c r="ALG66" i="2"/>
  <c r="ALF66" i="2"/>
  <c r="ALE66" i="2"/>
  <c r="ALD66" i="2"/>
  <c r="ALC66" i="2"/>
  <c r="ALB66" i="2"/>
  <c r="ALA66" i="2"/>
  <c r="AKZ66" i="2"/>
  <c r="AKY66" i="2"/>
  <c r="AKX66" i="2"/>
  <c r="AKW66" i="2"/>
  <c r="AKV66" i="2"/>
  <c r="AKU66" i="2"/>
  <c r="AKT66" i="2"/>
  <c r="AKS66" i="2"/>
  <c r="AKR66" i="2"/>
  <c r="AKQ66" i="2"/>
  <c r="AKP66" i="2"/>
  <c r="AKO66" i="2"/>
  <c r="AKN66" i="2"/>
  <c r="AKM66" i="2"/>
  <c r="AKL66" i="2"/>
  <c r="AKK66" i="2"/>
  <c r="AKJ66" i="2"/>
  <c r="AKI66" i="2"/>
  <c r="AKH66" i="2"/>
  <c r="AKG66" i="2"/>
  <c r="AKF66" i="2"/>
  <c r="AKE66" i="2"/>
  <c r="AKD66" i="2"/>
  <c r="AKC66" i="2"/>
  <c r="AKB66" i="2"/>
  <c r="AKA66" i="2"/>
  <c r="AJZ66" i="2"/>
  <c r="AJY66" i="2"/>
  <c r="AJX66" i="2"/>
  <c r="AJW66" i="2"/>
  <c r="AJV66" i="2"/>
  <c r="AJU66" i="2"/>
  <c r="AJT66" i="2"/>
  <c r="AJS66" i="2"/>
  <c r="AJR66" i="2"/>
  <c r="AJQ66" i="2"/>
  <c r="AJP66" i="2"/>
  <c r="AJO66" i="2"/>
  <c r="AJN66" i="2"/>
  <c r="AJM66" i="2"/>
  <c r="AJL66" i="2"/>
  <c r="AJK66" i="2"/>
  <c r="AJJ66" i="2"/>
  <c r="AJI66" i="2"/>
  <c r="AJH66" i="2"/>
  <c r="AJG66" i="2"/>
  <c r="AJF66" i="2"/>
  <c r="AJE66" i="2"/>
  <c r="AJD66" i="2"/>
  <c r="AJC66" i="2"/>
  <c r="AJB66" i="2"/>
  <c r="AJA66" i="2"/>
  <c r="AIZ66" i="2"/>
  <c r="AIY66" i="2"/>
  <c r="AIX66" i="2"/>
  <c r="AIW66" i="2"/>
  <c r="AIV66" i="2"/>
  <c r="AIU66" i="2"/>
  <c r="AIT66" i="2"/>
  <c r="AIS66" i="2"/>
  <c r="AIR66" i="2"/>
  <c r="AIQ66" i="2"/>
  <c r="AIP66" i="2"/>
  <c r="AIO66" i="2"/>
  <c r="AIN66" i="2"/>
  <c r="AIM66" i="2"/>
  <c r="AIL66" i="2"/>
  <c r="AIK66" i="2"/>
  <c r="AIJ66" i="2"/>
  <c r="AII66" i="2"/>
  <c r="AIH66" i="2"/>
  <c r="AIG66" i="2"/>
  <c r="AIF66" i="2"/>
  <c r="AIE66" i="2"/>
  <c r="AID66" i="2"/>
  <c r="AIC66" i="2"/>
  <c r="AIB66" i="2"/>
  <c r="AIA66" i="2"/>
  <c r="AHZ66" i="2"/>
  <c r="AHY66" i="2"/>
  <c r="AHX66" i="2"/>
  <c r="AHW66" i="2"/>
  <c r="AHV66" i="2"/>
  <c r="AHU66" i="2"/>
  <c r="AHT66" i="2"/>
  <c r="AHS66" i="2"/>
  <c r="AHR66" i="2"/>
  <c r="AHQ66" i="2"/>
  <c r="AHP66" i="2"/>
  <c r="AHO66" i="2"/>
  <c r="AHN66" i="2"/>
  <c r="AHM66" i="2"/>
  <c r="AHL66" i="2"/>
  <c r="AHK66" i="2"/>
  <c r="AHJ66" i="2"/>
  <c r="AHI66" i="2"/>
  <c r="AHH66" i="2"/>
  <c r="AHG66" i="2"/>
  <c r="AHF66" i="2"/>
  <c r="AHE66" i="2"/>
  <c r="AHD66" i="2"/>
  <c r="AHC66" i="2"/>
  <c r="AHB66" i="2"/>
  <c r="AHA66" i="2"/>
  <c r="AGZ66" i="2"/>
  <c r="AGY66" i="2"/>
  <c r="AGX66" i="2"/>
  <c r="AGW66" i="2"/>
  <c r="AGV66" i="2"/>
  <c r="AGU66" i="2"/>
  <c r="AGT66" i="2"/>
  <c r="AGS66" i="2"/>
  <c r="AGR66" i="2"/>
  <c r="AGQ66" i="2"/>
  <c r="AGP66" i="2"/>
  <c r="AGO66" i="2"/>
  <c r="AGN66" i="2"/>
  <c r="AGM66" i="2"/>
  <c r="AGL66" i="2"/>
  <c r="AGK66" i="2"/>
  <c r="AGJ66" i="2"/>
  <c r="AGI66" i="2"/>
  <c r="AGH66" i="2"/>
  <c r="AGG66" i="2"/>
  <c r="AGF66" i="2"/>
  <c r="AGE66" i="2"/>
  <c r="AGD66" i="2"/>
  <c r="AGC66" i="2"/>
  <c r="AGB66" i="2"/>
  <c r="AGA66" i="2"/>
  <c r="AFZ66" i="2"/>
  <c r="AFY66" i="2"/>
  <c r="AFX66" i="2"/>
  <c r="AFW66" i="2"/>
  <c r="AFV66" i="2"/>
  <c r="AFU66" i="2"/>
  <c r="AFT66" i="2"/>
  <c r="AFS66" i="2"/>
  <c r="AFR66" i="2"/>
  <c r="AFQ66" i="2"/>
  <c r="AFP66" i="2"/>
  <c r="AFO66" i="2"/>
  <c r="AFN66" i="2"/>
  <c r="AFM66" i="2"/>
  <c r="AFL66" i="2"/>
  <c r="AFK66" i="2"/>
  <c r="AFJ66" i="2"/>
  <c r="AFI66" i="2"/>
  <c r="AFH66" i="2"/>
  <c r="AFG66" i="2"/>
  <c r="AFF66" i="2"/>
  <c r="AFE66" i="2"/>
  <c r="AFD66" i="2"/>
  <c r="AFC66" i="2"/>
  <c r="AFB66" i="2"/>
  <c r="AFA66" i="2"/>
  <c r="AEZ66" i="2"/>
  <c r="AEY66" i="2"/>
  <c r="AEX66" i="2"/>
  <c r="AEW66" i="2"/>
  <c r="AEV66" i="2"/>
  <c r="AEU66" i="2"/>
  <c r="AET66" i="2"/>
  <c r="AES66" i="2"/>
  <c r="AER66" i="2"/>
  <c r="AEQ66" i="2"/>
  <c r="AEP66" i="2"/>
  <c r="AEO66" i="2"/>
  <c r="AEN66" i="2"/>
  <c r="AEM66" i="2"/>
  <c r="AEL66" i="2"/>
  <c r="AEK66" i="2"/>
  <c r="AEJ66" i="2"/>
  <c r="AEI66" i="2"/>
  <c r="AEH66" i="2"/>
  <c r="AEG66" i="2"/>
  <c r="AEF66" i="2"/>
  <c r="AEE66" i="2"/>
  <c r="AED66" i="2"/>
  <c r="AEC66" i="2"/>
  <c r="AEB66" i="2"/>
  <c r="AEA66" i="2"/>
  <c r="ADZ66" i="2"/>
  <c r="ADY66" i="2"/>
  <c r="ADX66" i="2"/>
  <c r="ADW66" i="2"/>
  <c r="ADV66" i="2"/>
  <c r="ADU66" i="2"/>
  <c r="ADT66" i="2"/>
  <c r="ADS66" i="2"/>
  <c r="ADR66" i="2"/>
  <c r="ADQ66" i="2"/>
  <c r="ADP66" i="2"/>
  <c r="ADO66" i="2"/>
  <c r="ADN66" i="2"/>
  <c r="ADM66" i="2"/>
  <c r="ADL66" i="2"/>
  <c r="ADK66" i="2"/>
  <c r="ADJ66" i="2"/>
  <c r="ADI66" i="2"/>
  <c r="ADH66" i="2"/>
  <c r="ADG66" i="2"/>
  <c r="ADF66" i="2"/>
  <c r="ADE66" i="2"/>
  <c r="ADD66" i="2"/>
  <c r="ADC66" i="2"/>
  <c r="ADB66" i="2"/>
  <c r="ADA66" i="2"/>
  <c r="ACZ66" i="2"/>
  <c r="ACY66" i="2"/>
  <c r="ACX66" i="2"/>
  <c r="ACW66" i="2"/>
  <c r="ACV66" i="2"/>
  <c r="ACU66" i="2"/>
  <c r="ACT66" i="2"/>
  <c r="ACS66" i="2"/>
  <c r="ACR66" i="2"/>
  <c r="ACQ66" i="2"/>
  <c r="ACP66" i="2"/>
  <c r="ACO66" i="2"/>
  <c r="ACN66" i="2"/>
  <c r="ACM66" i="2"/>
  <c r="ACL66" i="2"/>
  <c r="ACK66" i="2"/>
  <c r="ACJ66" i="2"/>
  <c r="ACI66" i="2"/>
  <c r="ACH66" i="2"/>
  <c r="ACG66" i="2"/>
  <c r="ACF66" i="2"/>
  <c r="ACE66" i="2"/>
  <c r="ACD66" i="2"/>
  <c r="ACC66" i="2"/>
  <c r="ACB66" i="2"/>
  <c r="ACA66" i="2"/>
  <c r="ABZ66" i="2"/>
  <c r="ABY66" i="2"/>
  <c r="ABX66" i="2"/>
  <c r="ABW66" i="2"/>
  <c r="ABV66" i="2"/>
  <c r="ABU66" i="2"/>
  <c r="ABT66" i="2"/>
  <c r="ABS66" i="2"/>
  <c r="ABR66" i="2"/>
  <c r="ABQ66" i="2"/>
  <c r="ABP66" i="2"/>
  <c r="ABO66" i="2"/>
  <c r="ABN66" i="2"/>
  <c r="ABM66" i="2"/>
  <c r="ABL66" i="2"/>
  <c r="ABK66" i="2"/>
  <c r="ABJ66" i="2"/>
  <c r="ABI66" i="2"/>
  <c r="ABH66" i="2"/>
  <c r="ABG66" i="2"/>
  <c r="ABF66" i="2"/>
  <c r="ABE66" i="2"/>
  <c r="ABD66" i="2"/>
  <c r="ABC66" i="2"/>
  <c r="ABB66" i="2"/>
  <c r="ABA66" i="2"/>
  <c r="AAZ66" i="2"/>
  <c r="AAY66" i="2"/>
  <c r="AAX66" i="2"/>
  <c r="AAW66" i="2"/>
  <c r="AAV66" i="2"/>
  <c r="AAU66" i="2"/>
  <c r="AAT66" i="2"/>
  <c r="AAS66" i="2"/>
  <c r="AAR66" i="2"/>
  <c r="AAQ66" i="2"/>
  <c r="AAP66" i="2"/>
  <c r="AAO66" i="2"/>
  <c r="AAN66" i="2"/>
  <c r="AAM66" i="2"/>
  <c r="AAL66" i="2"/>
  <c r="AAK66" i="2"/>
  <c r="AAJ66" i="2"/>
  <c r="AAI66" i="2"/>
  <c r="AAH66" i="2"/>
  <c r="AAG66" i="2"/>
  <c r="AAF66" i="2"/>
  <c r="AAE66" i="2"/>
  <c r="AAD66" i="2"/>
  <c r="AAC66" i="2"/>
  <c r="AAB66" i="2"/>
  <c r="AAA66" i="2"/>
  <c r="ZZ66" i="2"/>
  <c r="ZY66" i="2"/>
  <c r="ZX66" i="2"/>
  <c r="ZW66" i="2"/>
  <c r="ZV66" i="2"/>
  <c r="ZU66" i="2"/>
  <c r="ZT66" i="2"/>
  <c r="ZS66" i="2"/>
  <c r="ZR66" i="2"/>
  <c r="ZQ66" i="2"/>
  <c r="ZP66" i="2"/>
  <c r="ZO66" i="2"/>
  <c r="ZN66" i="2"/>
  <c r="ZM66" i="2"/>
  <c r="ZL66" i="2"/>
  <c r="ZK66" i="2"/>
  <c r="ZJ66" i="2"/>
  <c r="ZI66" i="2"/>
  <c r="ZH66" i="2"/>
  <c r="ZG66" i="2"/>
  <c r="ZF66" i="2"/>
  <c r="ZE66" i="2"/>
  <c r="ZD66" i="2"/>
  <c r="ZC66" i="2"/>
  <c r="ZB66" i="2"/>
  <c r="ZA66" i="2"/>
  <c r="YZ66" i="2"/>
  <c r="YY66" i="2"/>
  <c r="YX66" i="2"/>
  <c r="YW66" i="2"/>
  <c r="YV66" i="2"/>
  <c r="YU66" i="2"/>
  <c r="YT66" i="2"/>
  <c r="YS66" i="2"/>
  <c r="YR66" i="2"/>
  <c r="YQ66" i="2"/>
  <c r="YP66" i="2"/>
  <c r="YO66" i="2"/>
  <c r="YN66" i="2"/>
  <c r="YM66" i="2"/>
  <c r="YL66" i="2"/>
  <c r="YK66" i="2"/>
  <c r="YJ66" i="2"/>
  <c r="YI66" i="2"/>
  <c r="YH66" i="2"/>
  <c r="YG66" i="2"/>
  <c r="YF66" i="2"/>
  <c r="YE66" i="2"/>
  <c r="YD66" i="2"/>
  <c r="YC66" i="2"/>
  <c r="YB66" i="2"/>
  <c r="YA66" i="2"/>
  <c r="XZ66" i="2"/>
  <c r="XY66" i="2"/>
  <c r="XX66" i="2"/>
  <c r="XW66" i="2"/>
  <c r="XV66" i="2"/>
  <c r="XU66" i="2"/>
  <c r="XT66" i="2"/>
  <c r="XS66" i="2"/>
  <c r="XR66" i="2"/>
  <c r="XQ66" i="2"/>
  <c r="XP66" i="2"/>
  <c r="XO66" i="2"/>
  <c r="XN66" i="2"/>
  <c r="XM66" i="2"/>
  <c r="XL66" i="2"/>
  <c r="XK66" i="2"/>
  <c r="XJ66" i="2"/>
  <c r="XI66" i="2"/>
  <c r="XH66" i="2"/>
  <c r="XG66" i="2"/>
  <c r="XF66" i="2"/>
  <c r="XE66" i="2"/>
  <c r="XD66" i="2"/>
  <c r="XC66" i="2"/>
  <c r="XB66" i="2"/>
  <c r="XA66" i="2"/>
  <c r="WZ66" i="2"/>
  <c r="WY66" i="2"/>
  <c r="WX66" i="2"/>
  <c r="WW66" i="2"/>
  <c r="WV66" i="2"/>
  <c r="WU66" i="2"/>
  <c r="WT66" i="2"/>
  <c r="WS66" i="2"/>
  <c r="WR66" i="2"/>
  <c r="WQ66" i="2"/>
  <c r="WP66" i="2"/>
  <c r="WO66" i="2"/>
  <c r="WN66" i="2"/>
  <c r="WM66" i="2"/>
  <c r="WL66" i="2"/>
  <c r="WK66" i="2"/>
  <c r="WJ66" i="2"/>
  <c r="WI66" i="2"/>
  <c r="WH66" i="2"/>
  <c r="WG66" i="2"/>
  <c r="WF66" i="2"/>
  <c r="WE66" i="2"/>
  <c r="WD66" i="2"/>
  <c r="WC66" i="2"/>
  <c r="WB66" i="2"/>
  <c r="WA66" i="2"/>
  <c r="VZ66" i="2"/>
  <c r="VY66" i="2"/>
  <c r="VX66" i="2"/>
  <c r="VW66" i="2"/>
  <c r="VV66" i="2"/>
  <c r="VU66" i="2"/>
  <c r="VT66" i="2"/>
  <c r="VS66" i="2"/>
  <c r="VR66" i="2"/>
  <c r="VQ66" i="2"/>
  <c r="VP66" i="2"/>
  <c r="VO66" i="2"/>
  <c r="VN66" i="2"/>
  <c r="VM66" i="2"/>
  <c r="VL66" i="2"/>
  <c r="VK66" i="2"/>
  <c r="VJ66" i="2"/>
  <c r="VI66" i="2"/>
  <c r="VH66" i="2"/>
  <c r="VG66" i="2"/>
  <c r="VF66" i="2"/>
  <c r="VE66" i="2"/>
  <c r="VD66" i="2"/>
  <c r="VC66" i="2"/>
  <c r="VB66" i="2"/>
  <c r="VA66" i="2"/>
  <c r="UZ66" i="2"/>
  <c r="UY66" i="2"/>
  <c r="UX66" i="2"/>
  <c r="UW66" i="2"/>
  <c r="UV66" i="2"/>
  <c r="UU66" i="2"/>
  <c r="UT66" i="2"/>
  <c r="US66" i="2"/>
  <c r="UR66" i="2"/>
  <c r="UQ66" i="2"/>
  <c r="UP66" i="2"/>
  <c r="UO66" i="2"/>
  <c r="UN66" i="2"/>
  <c r="UM66" i="2"/>
  <c r="UL66" i="2"/>
  <c r="UK66" i="2"/>
  <c r="UJ66" i="2"/>
  <c r="UI66" i="2"/>
  <c r="UH66" i="2"/>
  <c r="UG66" i="2"/>
  <c r="UF66" i="2"/>
  <c r="UE66" i="2"/>
  <c r="UD66" i="2"/>
  <c r="UC66" i="2"/>
  <c r="UB66" i="2"/>
  <c r="UA66" i="2"/>
  <c r="TZ66" i="2"/>
  <c r="TY66" i="2"/>
  <c r="TX66" i="2"/>
  <c r="TW66" i="2"/>
  <c r="TV66" i="2"/>
  <c r="TU66" i="2"/>
  <c r="TT66" i="2"/>
  <c r="TS66" i="2"/>
  <c r="TR66" i="2"/>
  <c r="TQ66" i="2"/>
  <c r="TP66" i="2"/>
  <c r="TO66" i="2"/>
  <c r="TN66" i="2"/>
  <c r="TM66" i="2"/>
  <c r="TL66" i="2"/>
  <c r="TK66" i="2"/>
  <c r="TJ66" i="2"/>
  <c r="TI66" i="2"/>
  <c r="TH66" i="2"/>
  <c r="TG66" i="2"/>
  <c r="TF66" i="2"/>
  <c r="TE66" i="2"/>
  <c r="TD66" i="2"/>
  <c r="TC66" i="2"/>
  <c r="TB66" i="2"/>
  <c r="TA66" i="2"/>
  <c r="SZ66" i="2"/>
  <c r="SY66" i="2"/>
  <c r="SX66" i="2"/>
  <c r="SW66" i="2"/>
  <c r="SV66" i="2"/>
  <c r="SU66" i="2"/>
  <c r="ST66" i="2"/>
  <c r="SS66" i="2"/>
  <c r="SR66" i="2"/>
  <c r="SQ66" i="2"/>
  <c r="SP66" i="2"/>
  <c r="SO66" i="2"/>
  <c r="SN66" i="2"/>
  <c r="SM66" i="2"/>
  <c r="SL66" i="2"/>
  <c r="SK66" i="2"/>
  <c r="SJ66" i="2"/>
  <c r="SI66" i="2"/>
  <c r="SH66" i="2"/>
  <c r="SG66" i="2"/>
  <c r="SF66" i="2"/>
  <c r="SE66" i="2"/>
  <c r="SD66" i="2"/>
  <c r="SC66" i="2"/>
  <c r="SB66" i="2"/>
  <c r="SA66" i="2"/>
  <c r="RZ66" i="2"/>
  <c r="RY66" i="2"/>
  <c r="RX66" i="2"/>
  <c r="RW66" i="2"/>
  <c r="RV66" i="2"/>
  <c r="RU66" i="2"/>
  <c r="RT66" i="2"/>
  <c r="RS66" i="2"/>
  <c r="RR66" i="2"/>
  <c r="RQ66" i="2"/>
  <c r="RP66" i="2"/>
  <c r="RO66" i="2"/>
  <c r="RN66" i="2"/>
  <c r="RM66" i="2"/>
  <c r="RL66" i="2"/>
  <c r="RK66" i="2"/>
  <c r="RJ66" i="2"/>
  <c r="RI66" i="2"/>
  <c r="RH66" i="2"/>
  <c r="RG66" i="2"/>
  <c r="RF66" i="2"/>
  <c r="RE66" i="2"/>
  <c r="RD66" i="2"/>
  <c r="RC66" i="2"/>
  <c r="RB66" i="2"/>
  <c r="RA66" i="2"/>
  <c r="QZ66" i="2"/>
  <c r="QY66" i="2"/>
  <c r="QX66" i="2"/>
  <c r="QW66" i="2"/>
  <c r="QV66" i="2"/>
  <c r="QU66" i="2"/>
  <c r="QT66" i="2"/>
  <c r="QS66" i="2"/>
  <c r="QR66" i="2"/>
  <c r="QQ66" i="2"/>
  <c r="QP66" i="2"/>
  <c r="QO66" i="2"/>
  <c r="QN66" i="2"/>
  <c r="QM66" i="2"/>
  <c r="QL66" i="2"/>
  <c r="QK66" i="2"/>
  <c r="QJ66" i="2"/>
  <c r="QI66" i="2"/>
  <c r="QH66" i="2"/>
  <c r="QG66" i="2"/>
  <c r="QF66" i="2"/>
  <c r="QE66" i="2"/>
  <c r="QD66" i="2"/>
  <c r="QC66" i="2"/>
  <c r="QB66" i="2"/>
  <c r="QA66" i="2"/>
  <c r="PZ66" i="2"/>
  <c r="PY66" i="2"/>
  <c r="PX66" i="2"/>
  <c r="PW66" i="2"/>
  <c r="PV66" i="2"/>
  <c r="PU66" i="2"/>
  <c r="PT66" i="2"/>
  <c r="PS66" i="2"/>
  <c r="PR66" i="2"/>
  <c r="PQ66" i="2"/>
  <c r="PP66" i="2"/>
  <c r="PO66" i="2"/>
  <c r="PN66" i="2"/>
  <c r="PM66" i="2"/>
  <c r="PL66" i="2"/>
  <c r="PK66" i="2"/>
  <c r="PJ66" i="2"/>
  <c r="PI66" i="2"/>
  <c r="PH66" i="2"/>
  <c r="PG66" i="2"/>
  <c r="PF66" i="2"/>
  <c r="PE66" i="2"/>
  <c r="PD66" i="2"/>
  <c r="PC66" i="2"/>
  <c r="PB66" i="2"/>
  <c r="PA66" i="2"/>
  <c r="OZ66" i="2"/>
  <c r="OY66" i="2"/>
  <c r="OX66" i="2"/>
  <c r="OW66" i="2"/>
  <c r="OV66" i="2"/>
  <c r="OU66" i="2"/>
  <c r="OT66" i="2"/>
  <c r="OS66" i="2"/>
  <c r="OR66" i="2"/>
  <c r="OQ66" i="2"/>
  <c r="OP66" i="2"/>
  <c r="OO66" i="2"/>
  <c r="ON66" i="2"/>
  <c r="OM66" i="2"/>
  <c r="OL66" i="2"/>
  <c r="OK66" i="2"/>
  <c r="OJ66" i="2"/>
  <c r="OI66" i="2"/>
  <c r="OH66" i="2"/>
  <c r="OG66" i="2"/>
  <c r="OF66" i="2"/>
  <c r="OE66" i="2"/>
  <c r="OD66" i="2"/>
  <c r="OC66" i="2"/>
  <c r="OB66" i="2"/>
  <c r="OA66" i="2"/>
  <c r="NZ66" i="2"/>
  <c r="NY66" i="2"/>
  <c r="NX66" i="2"/>
  <c r="NW66" i="2"/>
  <c r="NV66" i="2"/>
  <c r="NU66" i="2"/>
  <c r="NT66" i="2"/>
  <c r="NS66" i="2"/>
  <c r="NR66" i="2"/>
  <c r="NQ66" i="2"/>
  <c r="NP66" i="2"/>
  <c r="NO66" i="2"/>
  <c r="NN66" i="2"/>
  <c r="NM66" i="2"/>
  <c r="NL66" i="2"/>
  <c r="NK66" i="2"/>
  <c r="NJ66" i="2"/>
  <c r="NI66" i="2"/>
  <c r="NH66" i="2"/>
  <c r="NG66" i="2"/>
  <c r="NF66" i="2"/>
  <c r="NE66" i="2"/>
  <c r="ND66" i="2"/>
  <c r="NC66" i="2"/>
  <c r="NB66" i="2"/>
  <c r="NA66" i="2"/>
  <c r="MZ66" i="2"/>
  <c r="MY66" i="2"/>
  <c r="MX66" i="2"/>
  <c r="MW66" i="2"/>
  <c r="MV66" i="2"/>
  <c r="MU66" i="2"/>
  <c r="MT66" i="2"/>
  <c r="MS66" i="2"/>
  <c r="MR66" i="2"/>
  <c r="MQ66" i="2"/>
  <c r="MP66" i="2"/>
  <c r="MO66" i="2"/>
  <c r="MN66" i="2"/>
  <c r="MM66" i="2"/>
  <c r="ML66" i="2"/>
  <c r="MK66" i="2"/>
  <c r="MJ66" i="2"/>
  <c r="MI66" i="2"/>
  <c r="MH66" i="2"/>
  <c r="MG66" i="2"/>
  <c r="MF66" i="2"/>
  <c r="ME66" i="2"/>
  <c r="MD66" i="2"/>
  <c r="MC66" i="2"/>
  <c r="MB66" i="2"/>
  <c r="MA66" i="2"/>
  <c r="LZ66" i="2"/>
  <c r="LY66" i="2"/>
  <c r="LX66" i="2"/>
  <c r="LW66" i="2"/>
  <c r="LV66" i="2"/>
  <c r="LU66" i="2"/>
  <c r="LT66" i="2"/>
  <c r="LS66" i="2"/>
  <c r="LR66" i="2"/>
  <c r="LQ66" i="2"/>
  <c r="LP66" i="2"/>
  <c r="LO66" i="2"/>
  <c r="LN66" i="2"/>
  <c r="LM66" i="2"/>
  <c r="LL66" i="2"/>
  <c r="LK66" i="2"/>
  <c r="LJ66" i="2"/>
  <c r="LI66" i="2"/>
  <c r="LH66" i="2"/>
  <c r="LG66" i="2"/>
  <c r="LF66" i="2"/>
  <c r="LE66" i="2"/>
  <c r="LD66" i="2"/>
  <c r="LC66" i="2"/>
  <c r="LB66" i="2"/>
  <c r="LA66" i="2"/>
  <c r="KZ66" i="2"/>
  <c r="KY66" i="2"/>
  <c r="KX66" i="2"/>
  <c r="KW66" i="2"/>
  <c r="KV66" i="2"/>
  <c r="KU66" i="2"/>
  <c r="KT66" i="2"/>
  <c r="KS66" i="2"/>
  <c r="KR66" i="2"/>
  <c r="KQ66" i="2"/>
  <c r="KP66" i="2"/>
  <c r="KO66" i="2"/>
  <c r="KN66" i="2"/>
  <c r="KM66" i="2"/>
  <c r="KL66" i="2"/>
  <c r="KK66" i="2"/>
  <c r="KJ66" i="2"/>
  <c r="KI66" i="2"/>
  <c r="KH66" i="2"/>
  <c r="KG66" i="2"/>
  <c r="KF66" i="2"/>
  <c r="KE66" i="2"/>
  <c r="KD66" i="2"/>
  <c r="KC66" i="2"/>
  <c r="KB66" i="2"/>
  <c r="KA66" i="2"/>
  <c r="JZ66" i="2"/>
  <c r="JY66" i="2"/>
  <c r="JX66" i="2"/>
  <c r="JW66" i="2"/>
  <c r="JV66" i="2"/>
  <c r="JU66" i="2"/>
  <c r="JT66" i="2"/>
  <c r="JS66" i="2"/>
  <c r="JR66" i="2"/>
  <c r="JQ66" i="2"/>
  <c r="JP66" i="2"/>
  <c r="JO66" i="2"/>
  <c r="JN66" i="2"/>
  <c r="JM66" i="2"/>
  <c r="JL66" i="2"/>
  <c r="JK66" i="2"/>
  <c r="JJ66" i="2"/>
  <c r="JI66" i="2"/>
  <c r="JH66" i="2"/>
  <c r="JG66" i="2"/>
  <c r="JF66" i="2"/>
  <c r="JE66" i="2"/>
  <c r="JD66" i="2"/>
  <c r="JC66" i="2"/>
  <c r="JB66" i="2"/>
  <c r="JA66" i="2"/>
  <c r="IZ66" i="2"/>
  <c r="IY66" i="2"/>
  <c r="IX66" i="2"/>
  <c r="IW66" i="2"/>
  <c r="IV66" i="2"/>
  <c r="IU66" i="2"/>
  <c r="IT66" i="2"/>
  <c r="IS66" i="2"/>
  <c r="IR66" i="2"/>
  <c r="IQ66" i="2"/>
  <c r="IP66" i="2"/>
  <c r="IO66" i="2"/>
  <c r="IN66" i="2"/>
  <c r="IM66" i="2"/>
  <c r="IL66" i="2"/>
  <c r="IK66" i="2"/>
  <c r="IJ66" i="2"/>
  <c r="II66" i="2"/>
  <c r="IH66" i="2"/>
  <c r="IG66" i="2"/>
  <c r="IF66" i="2"/>
  <c r="IE66" i="2"/>
  <c r="ID66" i="2"/>
  <c r="IC66" i="2"/>
  <c r="IB66" i="2"/>
  <c r="IA66" i="2"/>
  <c r="HZ66" i="2"/>
  <c r="HY66" i="2"/>
  <c r="HX66" i="2"/>
  <c r="HW66" i="2"/>
  <c r="HV66" i="2"/>
  <c r="HU66" i="2"/>
  <c r="HT66" i="2"/>
  <c r="HS66" i="2"/>
  <c r="HR66" i="2"/>
  <c r="HQ66" i="2"/>
  <c r="HP66" i="2"/>
  <c r="HO66" i="2"/>
  <c r="HN66" i="2"/>
  <c r="HM66" i="2"/>
  <c r="HL66" i="2"/>
  <c r="HK66" i="2"/>
  <c r="HJ66" i="2"/>
  <c r="HI66" i="2"/>
  <c r="HH66" i="2"/>
  <c r="HG66" i="2"/>
  <c r="HF66" i="2"/>
  <c r="HE66" i="2"/>
  <c r="HD66" i="2"/>
  <c r="HC66" i="2"/>
  <c r="HB66" i="2"/>
  <c r="HA66" i="2"/>
  <c r="GZ66" i="2"/>
  <c r="GY66" i="2"/>
  <c r="GX66" i="2"/>
  <c r="GW66" i="2"/>
  <c r="GV66" i="2"/>
  <c r="GU66" i="2"/>
  <c r="GT66" i="2"/>
  <c r="GS66" i="2"/>
  <c r="GR66" i="2"/>
  <c r="GQ66" i="2"/>
  <c r="GP66" i="2"/>
  <c r="GO66" i="2"/>
  <c r="GN66" i="2"/>
  <c r="GM66" i="2"/>
  <c r="GL66" i="2"/>
  <c r="GK66" i="2"/>
  <c r="GJ66" i="2"/>
  <c r="GI66" i="2"/>
  <c r="GH66" i="2"/>
  <c r="GG66" i="2"/>
  <c r="GF66" i="2"/>
  <c r="GE66" i="2"/>
  <c r="GD66" i="2"/>
  <c r="GC66" i="2"/>
  <c r="GB66" i="2"/>
  <c r="GA66" i="2"/>
  <c r="FZ66" i="2"/>
  <c r="FY66" i="2"/>
  <c r="FX66" i="2"/>
  <c r="FW66" i="2"/>
  <c r="FV66" i="2"/>
  <c r="FU66" i="2"/>
  <c r="FT66" i="2"/>
  <c r="FS66" i="2"/>
  <c r="FR66" i="2"/>
  <c r="FQ66" i="2"/>
  <c r="FP66" i="2"/>
  <c r="FO66" i="2"/>
  <c r="FN66" i="2"/>
  <c r="FM66" i="2"/>
  <c r="FL66" i="2"/>
  <c r="FK66" i="2"/>
  <c r="FJ66" i="2"/>
  <c r="FI66" i="2"/>
  <c r="FH66" i="2"/>
  <c r="FG66" i="2"/>
  <c r="FF66" i="2"/>
  <c r="FE66" i="2"/>
  <c r="FD66" i="2"/>
  <c r="FC66" i="2"/>
  <c r="FB66" i="2"/>
  <c r="FA66" i="2"/>
  <c r="EZ66" i="2"/>
  <c r="EY66" i="2"/>
  <c r="EX66" i="2"/>
  <c r="EW66" i="2"/>
  <c r="EV66" i="2"/>
  <c r="EU66" i="2"/>
  <c r="ET66" i="2"/>
  <c r="ES66" i="2"/>
  <c r="ER66" i="2"/>
  <c r="EQ66" i="2"/>
  <c r="EP66" i="2"/>
  <c r="EO66" i="2"/>
  <c r="EN66" i="2"/>
  <c r="EM66" i="2"/>
  <c r="EL66" i="2"/>
  <c r="EK66" i="2"/>
  <c r="EJ66" i="2"/>
  <c r="EI66" i="2"/>
  <c r="EH66" i="2"/>
  <c r="EG66" i="2"/>
  <c r="EF66" i="2"/>
  <c r="EE66" i="2"/>
  <c r="ED66" i="2"/>
  <c r="EC66" i="2"/>
  <c r="EB66" i="2"/>
  <c r="EA66" i="2"/>
  <c r="DZ66" i="2"/>
  <c r="DY66" i="2"/>
  <c r="DX66" i="2"/>
  <c r="DW66" i="2"/>
  <c r="DV66" i="2"/>
  <c r="DU66" i="2"/>
  <c r="DT66" i="2"/>
  <c r="DS66" i="2"/>
  <c r="DR66" i="2"/>
  <c r="DQ66" i="2"/>
  <c r="DP66" i="2"/>
  <c r="DO66" i="2"/>
  <c r="DN66" i="2"/>
  <c r="DM66" i="2"/>
  <c r="DL66" i="2"/>
  <c r="DK66" i="2"/>
  <c r="DJ66" i="2"/>
  <c r="DI66" i="2"/>
  <c r="DH66" i="2"/>
  <c r="DG66" i="2"/>
  <c r="DF66" i="2"/>
  <c r="DE66" i="2"/>
  <c r="DD66" i="2"/>
  <c r="DC66" i="2"/>
  <c r="DB66" i="2"/>
  <c r="DA66" i="2"/>
  <c r="CZ66" i="2"/>
  <c r="CY66" i="2"/>
  <c r="CX66" i="2"/>
  <c r="CW66" i="2"/>
  <c r="CV66" i="2"/>
  <c r="CU66" i="2"/>
  <c r="CT66" i="2"/>
  <c r="CS66" i="2"/>
  <c r="CR66" i="2"/>
  <c r="CQ66" i="2"/>
  <c r="CP66" i="2"/>
  <c r="CO66" i="2"/>
  <c r="CN66" i="2"/>
  <c r="CM66" i="2"/>
  <c r="CL66" i="2"/>
  <c r="CK66" i="2"/>
  <c r="CJ66" i="2"/>
  <c r="CI66" i="2"/>
  <c r="CH66" i="2"/>
  <c r="CG66" i="2"/>
  <c r="CF66" i="2"/>
  <c r="CE66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AQC65" i="2"/>
  <c r="AQB65" i="2"/>
  <c r="AQA65" i="2"/>
  <c r="APZ65" i="2"/>
  <c r="APY65" i="2"/>
  <c r="APX65" i="2"/>
  <c r="APW65" i="2"/>
  <c r="APV65" i="2"/>
  <c r="APU65" i="2"/>
  <c r="APT65" i="2"/>
  <c r="APS65" i="2"/>
  <c r="APR65" i="2"/>
  <c r="APQ65" i="2"/>
  <c r="APP65" i="2"/>
  <c r="APO65" i="2"/>
  <c r="APN65" i="2"/>
  <c r="APM65" i="2"/>
  <c r="APL65" i="2"/>
  <c r="APK65" i="2"/>
  <c r="APJ65" i="2"/>
  <c r="API65" i="2"/>
  <c r="APH65" i="2"/>
  <c r="APG65" i="2"/>
  <c r="APF65" i="2"/>
  <c r="APE65" i="2"/>
  <c r="APD65" i="2"/>
  <c r="APC65" i="2"/>
  <c r="APB65" i="2"/>
  <c r="APA65" i="2"/>
  <c r="AOZ65" i="2"/>
  <c r="AOY65" i="2"/>
  <c r="AOX65" i="2"/>
  <c r="AOW65" i="2"/>
  <c r="AOV65" i="2"/>
  <c r="AOU65" i="2"/>
  <c r="AOT65" i="2"/>
  <c r="AOS65" i="2"/>
  <c r="AOR65" i="2"/>
  <c r="AOQ65" i="2"/>
  <c r="AOP65" i="2"/>
  <c r="AOO65" i="2"/>
  <c r="AON65" i="2"/>
  <c r="AOM65" i="2"/>
  <c r="AOL65" i="2"/>
  <c r="AOK65" i="2"/>
  <c r="AOJ65" i="2"/>
  <c r="AOI65" i="2"/>
  <c r="AOH65" i="2"/>
  <c r="AOG65" i="2"/>
  <c r="AOF65" i="2"/>
  <c r="AOE65" i="2"/>
  <c r="AOD65" i="2"/>
  <c r="AOC65" i="2"/>
  <c r="AOB65" i="2"/>
  <c r="AOA65" i="2"/>
  <c r="ANZ65" i="2"/>
  <c r="ANY65" i="2"/>
  <c r="ANX65" i="2"/>
  <c r="ANW65" i="2"/>
  <c r="ANV65" i="2"/>
  <c r="ANU65" i="2"/>
  <c r="ANT65" i="2"/>
  <c r="ANS65" i="2"/>
  <c r="ANR65" i="2"/>
  <c r="ANQ65" i="2"/>
  <c r="ANP65" i="2"/>
  <c r="ANO65" i="2"/>
  <c r="ANN65" i="2"/>
  <c r="ANM65" i="2"/>
  <c r="ANL65" i="2"/>
  <c r="ANK65" i="2"/>
  <c r="ANJ65" i="2"/>
  <c r="ANI65" i="2"/>
  <c r="ANH65" i="2"/>
  <c r="ANG65" i="2"/>
  <c r="ANF65" i="2"/>
  <c r="ANE65" i="2"/>
  <c r="AND65" i="2"/>
  <c r="ANC65" i="2"/>
  <c r="ANB65" i="2"/>
  <c r="ANA65" i="2"/>
  <c r="AMZ65" i="2"/>
  <c r="AMY65" i="2"/>
  <c r="AMX65" i="2"/>
  <c r="AMW65" i="2"/>
  <c r="AMV65" i="2"/>
  <c r="AMU65" i="2"/>
  <c r="AMT65" i="2"/>
  <c r="AMS65" i="2"/>
  <c r="AMR65" i="2"/>
  <c r="AMQ65" i="2"/>
  <c r="AMP65" i="2"/>
  <c r="AMO65" i="2"/>
  <c r="AMN65" i="2"/>
  <c r="AMM65" i="2"/>
  <c r="AML65" i="2"/>
  <c r="AMK65" i="2"/>
  <c r="AMJ65" i="2"/>
  <c r="AMI65" i="2"/>
  <c r="AMH65" i="2"/>
  <c r="AMG65" i="2"/>
  <c r="AMF65" i="2"/>
  <c r="AME65" i="2"/>
  <c r="AMD65" i="2"/>
  <c r="AMC65" i="2"/>
  <c r="AMB65" i="2"/>
  <c r="AMA65" i="2"/>
  <c r="ALZ65" i="2"/>
  <c r="ALY65" i="2"/>
  <c r="ALX65" i="2"/>
  <c r="ALW65" i="2"/>
  <c r="ALV65" i="2"/>
  <c r="ALU65" i="2"/>
  <c r="ALT65" i="2"/>
  <c r="ALS65" i="2"/>
  <c r="ALR65" i="2"/>
  <c r="ALQ65" i="2"/>
  <c r="ALP65" i="2"/>
  <c r="ALO65" i="2"/>
  <c r="ALN65" i="2"/>
  <c r="ALM65" i="2"/>
  <c r="ALL65" i="2"/>
  <c r="ALK65" i="2"/>
  <c r="ALJ65" i="2"/>
  <c r="ALI65" i="2"/>
  <c r="ALH65" i="2"/>
  <c r="ALG65" i="2"/>
  <c r="ALF65" i="2"/>
  <c r="ALE65" i="2"/>
  <c r="ALD65" i="2"/>
  <c r="ALC65" i="2"/>
  <c r="ALB65" i="2"/>
  <c r="ALA65" i="2"/>
  <c r="AKZ65" i="2"/>
  <c r="AKY65" i="2"/>
  <c r="AKX65" i="2"/>
  <c r="AKW65" i="2"/>
  <c r="AKV65" i="2"/>
  <c r="AKU65" i="2"/>
  <c r="AKT65" i="2"/>
  <c r="AKS65" i="2"/>
  <c r="AKR65" i="2"/>
  <c r="AKQ65" i="2"/>
  <c r="AKP65" i="2"/>
  <c r="AKO65" i="2"/>
  <c r="AKN65" i="2"/>
  <c r="AKM65" i="2"/>
  <c r="AKL65" i="2"/>
  <c r="AKK65" i="2"/>
  <c r="AKJ65" i="2"/>
  <c r="AKI65" i="2"/>
  <c r="AKH65" i="2"/>
  <c r="AKG65" i="2"/>
  <c r="AKF65" i="2"/>
  <c r="AKE65" i="2"/>
  <c r="AKD65" i="2"/>
  <c r="AKC65" i="2"/>
  <c r="AKB65" i="2"/>
  <c r="AKA65" i="2"/>
  <c r="AJZ65" i="2"/>
  <c r="AJY65" i="2"/>
  <c r="AJX65" i="2"/>
  <c r="AJW65" i="2"/>
  <c r="AJV65" i="2"/>
  <c r="AJU65" i="2"/>
  <c r="AJT65" i="2"/>
  <c r="AJS65" i="2"/>
  <c r="AJR65" i="2"/>
  <c r="AJQ65" i="2"/>
  <c r="AJP65" i="2"/>
  <c r="AJO65" i="2"/>
  <c r="AJN65" i="2"/>
  <c r="AJM65" i="2"/>
  <c r="AJL65" i="2"/>
  <c r="AJK65" i="2"/>
  <c r="AJJ65" i="2"/>
  <c r="AJI65" i="2"/>
  <c r="AJH65" i="2"/>
  <c r="AJG65" i="2"/>
  <c r="AJF65" i="2"/>
  <c r="AJE65" i="2"/>
  <c r="AJD65" i="2"/>
  <c r="AJC65" i="2"/>
  <c r="AJB65" i="2"/>
  <c r="AJA65" i="2"/>
  <c r="AIZ65" i="2"/>
  <c r="AIY65" i="2"/>
  <c r="AIX65" i="2"/>
  <c r="AIW65" i="2"/>
  <c r="AIV65" i="2"/>
  <c r="AIU65" i="2"/>
  <c r="AIT65" i="2"/>
  <c r="AIS65" i="2"/>
  <c r="AIR65" i="2"/>
  <c r="AIQ65" i="2"/>
  <c r="AIP65" i="2"/>
  <c r="AIO65" i="2"/>
  <c r="AIN65" i="2"/>
  <c r="AIM65" i="2"/>
  <c r="AIL65" i="2"/>
  <c r="AIK65" i="2"/>
  <c r="AIJ65" i="2"/>
  <c r="AII65" i="2"/>
  <c r="AIH65" i="2"/>
  <c r="AIG65" i="2"/>
  <c r="AIF65" i="2"/>
  <c r="AIE65" i="2"/>
  <c r="AID65" i="2"/>
  <c r="AIC65" i="2"/>
  <c r="AIB65" i="2"/>
  <c r="AIA65" i="2"/>
  <c r="AHZ65" i="2"/>
  <c r="AHY65" i="2"/>
  <c r="AHX65" i="2"/>
  <c r="AHW65" i="2"/>
  <c r="AHV65" i="2"/>
  <c r="AHU65" i="2"/>
  <c r="AHT65" i="2"/>
  <c r="AHS65" i="2"/>
  <c r="AHR65" i="2"/>
  <c r="AHQ65" i="2"/>
  <c r="AHP65" i="2"/>
  <c r="AHO65" i="2"/>
  <c r="AHN65" i="2"/>
  <c r="AHM65" i="2"/>
  <c r="AHL65" i="2"/>
  <c r="AHK65" i="2"/>
  <c r="AHJ65" i="2"/>
  <c r="AHI65" i="2"/>
  <c r="AHH65" i="2"/>
  <c r="AHG65" i="2"/>
  <c r="AHF65" i="2"/>
  <c r="AHE65" i="2"/>
  <c r="AHD65" i="2"/>
  <c r="AHC65" i="2"/>
  <c r="AHB65" i="2"/>
  <c r="AHA65" i="2"/>
  <c r="AGZ65" i="2"/>
  <c r="AGY65" i="2"/>
  <c r="AGX65" i="2"/>
  <c r="AGW65" i="2"/>
  <c r="AGV65" i="2"/>
  <c r="AGU65" i="2"/>
  <c r="AGT65" i="2"/>
  <c r="AGS65" i="2"/>
  <c r="AGR65" i="2"/>
  <c r="AGQ65" i="2"/>
  <c r="AGP65" i="2"/>
  <c r="AGO65" i="2"/>
  <c r="AGN65" i="2"/>
  <c r="AGM65" i="2"/>
  <c r="AGL65" i="2"/>
  <c r="AGK65" i="2"/>
  <c r="AGJ65" i="2"/>
  <c r="AGI65" i="2"/>
  <c r="AGH65" i="2"/>
  <c r="AGG65" i="2"/>
  <c r="AGF65" i="2"/>
  <c r="AGE65" i="2"/>
  <c r="AGD65" i="2"/>
  <c r="AGC65" i="2"/>
  <c r="AGB65" i="2"/>
  <c r="AGA65" i="2"/>
  <c r="AFZ65" i="2"/>
  <c r="AFY65" i="2"/>
  <c r="AFX65" i="2"/>
  <c r="AFW65" i="2"/>
  <c r="AFV65" i="2"/>
  <c r="AFU65" i="2"/>
  <c r="AFT65" i="2"/>
  <c r="AFS65" i="2"/>
  <c r="AFR65" i="2"/>
  <c r="AFQ65" i="2"/>
  <c r="AFP65" i="2"/>
  <c r="AFO65" i="2"/>
  <c r="AFN65" i="2"/>
  <c r="AFM65" i="2"/>
  <c r="AFL65" i="2"/>
  <c r="AFK65" i="2"/>
  <c r="AFJ65" i="2"/>
  <c r="AFI65" i="2"/>
  <c r="AFH65" i="2"/>
  <c r="AFG65" i="2"/>
  <c r="AFF65" i="2"/>
  <c r="AFE65" i="2"/>
  <c r="AFD65" i="2"/>
  <c r="AFC65" i="2"/>
  <c r="AFB65" i="2"/>
  <c r="AFA65" i="2"/>
  <c r="AEZ65" i="2"/>
  <c r="AEY65" i="2"/>
  <c r="AEX65" i="2"/>
  <c r="AEW65" i="2"/>
  <c r="AEV65" i="2"/>
  <c r="AEU65" i="2"/>
  <c r="AET65" i="2"/>
  <c r="AES65" i="2"/>
  <c r="AER65" i="2"/>
  <c r="AEQ65" i="2"/>
  <c r="AEP65" i="2"/>
  <c r="AEO65" i="2"/>
  <c r="AEN65" i="2"/>
  <c r="AEM65" i="2"/>
  <c r="AEL65" i="2"/>
  <c r="AEK65" i="2"/>
  <c r="AEJ65" i="2"/>
  <c r="AEI65" i="2"/>
  <c r="AEH65" i="2"/>
  <c r="AEG65" i="2"/>
  <c r="AEF65" i="2"/>
  <c r="AEE65" i="2"/>
  <c r="AED65" i="2"/>
  <c r="AEC65" i="2"/>
  <c r="AEB65" i="2"/>
  <c r="AEA65" i="2"/>
  <c r="ADZ65" i="2"/>
  <c r="ADY65" i="2"/>
  <c r="ADX65" i="2"/>
  <c r="ADW65" i="2"/>
  <c r="ADV65" i="2"/>
  <c r="ADU65" i="2"/>
  <c r="ADT65" i="2"/>
  <c r="ADS65" i="2"/>
  <c r="ADR65" i="2"/>
  <c r="ADQ65" i="2"/>
  <c r="ADP65" i="2"/>
  <c r="ADO65" i="2"/>
  <c r="ADN65" i="2"/>
  <c r="ADM65" i="2"/>
  <c r="ADL65" i="2"/>
  <c r="ADK65" i="2"/>
  <c r="ADJ65" i="2"/>
  <c r="ADI65" i="2"/>
  <c r="ADH65" i="2"/>
  <c r="ADG65" i="2"/>
  <c r="ADF65" i="2"/>
  <c r="ADE65" i="2"/>
  <c r="ADD65" i="2"/>
  <c r="ADC65" i="2"/>
  <c r="ADB65" i="2"/>
  <c r="ADA65" i="2"/>
  <c r="ACZ65" i="2"/>
  <c r="ACY65" i="2"/>
  <c r="ACX65" i="2"/>
  <c r="ACW65" i="2"/>
  <c r="ACV65" i="2"/>
  <c r="ACU65" i="2"/>
  <c r="ACT65" i="2"/>
  <c r="ACS65" i="2"/>
  <c r="ACR65" i="2"/>
  <c r="ACQ65" i="2"/>
  <c r="ACP65" i="2"/>
  <c r="ACO65" i="2"/>
  <c r="ACN65" i="2"/>
  <c r="ACM65" i="2"/>
  <c r="ACL65" i="2"/>
  <c r="ACK65" i="2"/>
  <c r="ACJ65" i="2"/>
  <c r="ACI65" i="2"/>
  <c r="ACH65" i="2"/>
  <c r="ACG65" i="2"/>
  <c r="ACF65" i="2"/>
  <c r="ACE65" i="2"/>
  <c r="ACD65" i="2"/>
  <c r="ACC65" i="2"/>
  <c r="ACB65" i="2"/>
  <c r="ACA65" i="2"/>
  <c r="ABZ65" i="2"/>
  <c r="ABY65" i="2"/>
  <c r="ABX65" i="2"/>
  <c r="ABW65" i="2"/>
  <c r="ABV65" i="2"/>
  <c r="ABU65" i="2"/>
  <c r="ABT65" i="2"/>
  <c r="ABS65" i="2"/>
  <c r="ABR65" i="2"/>
  <c r="ABQ65" i="2"/>
  <c r="ABP65" i="2"/>
  <c r="ABO65" i="2"/>
  <c r="ABN65" i="2"/>
  <c r="ABM65" i="2"/>
  <c r="ABL65" i="2"/>
  <c r="ABK65" i="2"/>
  <c r="ABJ65" i="2"/>
  <c r="ABI65" i="2"/>
  <c r="ABH65" i="2"/>
  <c r="ABG65" i="2"/>
  <c r="ABF65" i="2"/>
  <c r="ABE65" i="2"/>
  <c r="ABD65" i="2"/>
  <c r="ABC65" i="2"/>
  <c r="ABB65" i="2"/>
  <c r="ABA65" i="2"/>
  <c r="AAZ65" i="2"/>
  <c r="AAY65" i="2"/>
  <c r="AAX65" i="2"/>
  <c r="AAW65" i="2"/>
  <c r="AAV65" i="2"/>
  <c r="AAU65" i="2"/>
  <c r="AAT65" i="2"/>
  <c r="AAS65" i="2"/>
  <c r="AAR65" i="2"/>
  <c r="AAQ65" i="2"/>
  <c r="AAP65" i="2"/>
  <c r="AAO65" i="2"/>
  <c r="AAN65" i="2"/>
  <c r="AAM65" i="2"/>
  <c r="AAL65" i="2"/>
  <c r="AAK65" i="2"/>
  <c r="AAJ65" i="2"/>
  <c r="AAI65" i="2"/>
  <c r="AAH65" i="2"/>
  <c r="AAG65" i="2"/>
  <c r="AAF65" i="2"/>
  <c r="AAE65" i="2"/>
  <c r="AAD65" i="2"/>
  <c r="AAC65" i="2"/>
  <c r="AAB65" i="2"/>
  <c r="AAA65" i="2"/>
  <c r="ZZ65" i="2"/>
  <c r="ZY65" i="2"/>
  <c r="ZX65" i="2"/>
  <c r="ZW65" i="2"/>
  <c r="ZV65" i="2"/>
  <c r="ZU65" i="2"/>
  <c r="ZT65" i="2"/>
  <c r="ZS65" i="2"/>
  <c r="ZR65" i="2"/>
  <c r="ZQ65" i="2"/>
  <c r="ZP65" i="2"/>
  <c r="ZO65" i="2"/>
  <c r="ZN65" i="2"/>
  <c r="ZM65" i="2"/>
  <c r="ZL65" i="2"/>
  <c r="ZK65" i="2"/>
  <c r="ZJ65" i="2"/>
  <c r="ZI65" i="2"/>
  <c r="ZH65" i="2"/>
  <c r="ZG65" i="2"/>
  <c r="ZF65" i="2"/>
  <c r="ZE65" i="2"/>
  <c r="ZD65" i="2"/>
  <c r="ZC65" i="2"/>
  <c r="ZB65" i="2"/>
  <c r="ZA65" i="2"/>
  <c r="YZ65" i="2"/>
  <c r="YY65" i="2"/>
  <c r="YX65" i="2"/>
  <c r="YW65" i="2"/>
  <c r="YV65" i="2"/>
  <c r="YU65" i="2"/>
  <c r="YT65" i="2"/>
  <c r="YS65" i="2"/>
  <c r="YR65" i="2"/>
  <c r="YQ65" i="2"/>
  <c r="YP65" i="2"/>
  <c r="YO65" i="2"/>
  <c r="YN65" i="2"/>
  <c r="YM65" i="2"/>
  <c r="YL65" i="2"/>
  <c r="YK65" i="2"/>
  <c r="YJ65" i="2"/>
  <c r="YI65" i="2"/>
  <c r="YH65" i="2"/>
  <c r="YG65" i="2"/>
  <c r="YF65" i="2"/>
  <c r="YE65" i="2"/>
  <c r="YD65" i="2"/>
  <c r="YC65" i="2"/>
  <c r="YB65" i="2"/>
  <c r="YA65" i="2"/>
  <c r="XZ65" i="2"/>
  <c r="XY65" i="2"/>
  <c r="XX65" i="2"/>
  <c r="XW65" i="2"/>
  <c r="XV65" i="2"/>
  <c r="XU65" i="2"/>
  <c r="XT65" i="2"/>
  <c r="XS65" i="2"/>
  <c r="XR65" i="2"/>
  <c r="XQ65" i="2"/>
  <c r="XP65" i="2"/>
  <c r="XO65" i="2"/>
  <c r="XN65" i="2"/>
  <c r="XM65" i="2"/>
  <c r="XL65" i="2"/>
  <c r="XK65" i="2"/>
  <c r="XJ65" i="2"/>
  <c r="XI65" i="2"/>
  <c r="XH65" i="2"/>
  <c r="XG65" i="2"/>
  <c r="XF65" i="2"/>
  <c r="XE65" i="2"/>
  <c r="XD65" i="2"/>
  <c r="XC65" i="2"/>
  <c r="XB65" i="2"/>
  <c r="XA65" i="2"/>
  <c r="WZ65" i="2"/>
  <c r="WY65" i="2"/>
  <c r="WX65" i="2"/>
  <c r="WW65" i="2"/>
  <c r="WV65" i="2"/>
  <c r="WU65" i="2"/>
  <c r="WT65" i="2"/>
  <c r="WS65" i="2"/>
  <c r="WR65" i="2"/>
  <c r="WQ65" i="2"/>
  <c r="WP65" i="2"/>
  <c r="WO65" i="2"/>
  <c r="WN65" i="2"/>
  <c r="WM65" i="2"/>
  <c r="WL65" i="2"/>
  <c r="WK65" i="2"/>
  <c r="WJ65" i="2"/>
  <c r="WI65" i="2"/>
  <c r="WH65" i="2"/>
  <c r="WG65" i="2"/>
  <c r="WF65" i="2"/>
  <c r="WE65" i="2"/>
  <c r="WD65" i="2"/>
  <c r="WC65" i="2"/>
  <c r="WB65" i="2"/>
  <c r="WA65" i="2"/>
  <c r="VZ65" i="2"/>
  <c r="VY65" i="2"/>
  <c r="VX65" i="2"/>
  <c r="VW65" i="2"/>
  <c r="VV65" i="2"/>
  <c r="VU65" i="2"/>
  <c r="VT65" i="2"/>
  <c r="VS65" i="2"/>
  <c r="VR65" i="2"/>
  <c r="VQ65" i="2"/>
  <c r="VP65" i="2"/>
  <c r="VO65" i="2"/>
  <c r="VN65" i="2"/>
  <c r="VM65" i="2"/>
  <c r="VL65" i="2"/>
  <c r="VK65" i="2"/>
  <c r="VJ65" i="2"/>
  <c r="VI65" i="2"/>
  <c r="VH65" i="2"/>
  <c r="VG65" i="2"/>
  <c r="VF65" i="2"/>
  <c r="VE65" i="2"/>
  <c r="VD65" i="2"/>
  <c r="VC65" i="2"/>
  <c r="VB65" i="2"/>
  <c r="VA65" i="2"/>
  <c r="UZ65" i="2"/>
  <c r="UY65" i="2"/>
  <c r="UX65" i="2"/>
  <c r="UW65" i="2"/>
  <c r="UV65" i="2"/>
  <c r="UU65" i="2"/>
  <c r="UT65" i="2"/>
  <c r="US65" i="2"/>
  <c r="UR65" i="2"/>
  <c r="UQ65" i="2"/>
  <c r="UP65" i="2"/>
  <c r="UO65" i="2"/>
  <c r="UN65" i="2"/>
  <c r="UM65" i="2"/>
  <c r="UL65" i="2"/>
  <c r="UK65" i="2"/>
  <c r="UJ65" i="2"/>
  <c r="UI65" i="2"/>
  <c r="UH65" i="2"/>
  <c r="UG65" i="2"/>
  <c r="UF65" i="2"/>
  <c r="UE65" i="2"/>
  <c r="UD65" i="2"/>
  <c r="UC65" i="2"/>
  <c r="UB65" i="2"/>
  <c r="UA65" i="2"/>
  <c r="TZ65" i="2"/>
  <c r="TY65" i="2"/>
  <c r="TX65" i="2"/>
  <c r="TW65" i="2"/>
  <c r="TV65" i="2"/>
  <c r="TU65" i="2"/>
  <c r="TT65" i="2"/>
  <c r="TS65" i="2"/>
  <c r="TR65" i="2"/>
  <c r="TQ65" i="2"/>
  <c r="TP65" i="2"/>
  <c r="TO65" i="2"/>
  <c r="TN65" i="2"/>
  <c r="TM65" i="2"/>
  <c r="TL65" i="2"/>
  <c r="TK65" i="2"/>
  <c r="TJ65" i="2"/>
  <c r="TI65" i="2"/>
  <c r="TH65" i="2"/>
  <c r="TG65" i="2"/>
  <c r="TF65" i="2"/>
  <c r="TE65" i="2"/>
  <c r="TD65" i="2"/>
  <c r="TC65" i="2"/>
  <c r="TB65" i="2"/>
  <c r="TA65" i="2"/>
  <c r="SZ65" i="2"/>
  <c r="SY65" i="2"/>
  <c r="SX65" i="2"/>
  <c r="SW65" i="2"/>
  <c r="SV65" i="2"/>
  <c r="SU65" i="2"/>
  <c r="ST65" i="2"/>
  <c r="SS65" i="2"/>
  <c r="SR65" i="2"/>
  <c r="SQ65" i="2"/>
  <c r="SP65" i="2"/>
  <c r="SO65" i="2"/>
  <c r="SN65" i="2"/>
  <c r="SM65" i="2"/>
  <c r="SL65" i="2"/>
  <c r="SK65" i="2"/>
  <c r="SJ65" i="2"/>
  <c r="SI65" i="2"/>
  <c r="SH65" i="2"/>
  <c r="SG65" i="2"/>
  <c r="SF65" i="2"/>
  <c r="SE65" i="2"/>
  <c r="SD65" i="2"/>
  <c r="SC65" i="2"/>
  <c r="SB65" i="2"/>
  <c r="SA65" i="2"/>
  <c r="RZ65" i="2"/>
  <c r="RY65" i="2"/>
  <c r="RX65" i="2"/>
  <c r="RW65" i="2"/>
  <c r="RV65" i="2"/>
  <c r="RU65" i="2"/>
  <c r="RT65" i="2"/>
  <c r="RS65" i="2"/>
  <c r="RR65" i="2"/>
  <c r="RQ65" i="2"/>
  <c r="RP65" i="2"/>
  <c r="RO65" i="2"/>
  <c r="RN65" i="2"/>
  <c r="RM65" i="2"/>
  <c r="RL65" i="2"/>
  <c r="RK65" i="2"/>
  <c r="RJ65" i="2"/>
  <c r="RI65" i="2"/>
  <c r="RH65" i="2"/>
  <c r="RG65" i="2"/>
  <c r="RF65" i="2"/>
  <c r="RE65" i="2"/>
  <c r="RD65" i="2"/>
  <c r="RC65" i="2"/>
  <c r="RB65" i="2"/>
  <c r="RA65" i="2"/>
  <c r="QZ65" i="2"/>
  <c r="QY65" i="2"/>
  <c r="QX65" i="2"/>
  <c r="QW65" i="2"/>
  <c r="QV65" i="2"/>
  <c r="QU65" i="2"/>
  <c r="QT65" i="2"/>
  <c r="QS65" i="2"/>
  <c r="QR65" i="2"/>
  <c r="QQ65" i="2"/>
  <c r="QP65" i="2"/>
  <c r="QO65" i="2"/>
  <c r="QN65" i="2"/>
  <c r="QM65" i="2"/>
  <c r="QL65" i="2"/>
  <c r="QK65" i="2"/>
  <c r="QJ65" i="2"/>
  <c r="QI65" i="2"/>
  <c r="QH65" i="2"/>
  <c r="QG65" i="2"/>
  <c r="QF65" i="2"/>
  <c r="QE65" i="2"/>
  <c r="QD65" i="2"/>
  <c r="QC65" i="2"/>
  <c r="QB65" i="2"/>
  <c r="QA65" i="2"/>
  <c r="PZ65" i="2"/>
  <c r="PY65" i="2"/>
  <c r="PX65" i="2"/>
  <c r="PW65" i="2"/>
  <c r="PV65" i="2"/>
  <c r="PU65" i="2"/>
  <c r="PT65" i="2"/>
  <c r="PS65" i="2"/>
  <c r="PR65" i="2"/>
  <c r="PQ65" i="2"/>
  <c r="PP65" i="2"/>
  <c r="PO65" i="2"/>
  <c r="PN65" i="2"/>
  <c r="PM65" i="2"/>
  <c r="PL65" i="2"/>
  <c r="PK65" i="2"/>
  <c r="PJ65" i="2"/>
  <c r="PI65" i="2"/>
  <c r="PH65" i="2"/>
  <c r="PG65" i="2"/>
  <c r="PF65" i="2"/>
  <c r="PE65" i="2"/>
  <c r="PD65" i="2"/>
  <c r="PC65" i="2"/>
  <c r="PB65" i="2"/>
  <c r="PA65" i="2"/>
  <c r="OZ65" i="2"/>
  <c r="OY65" i="2"/>
  <c r="OX65" i="2"/>
  <c r="OW65" i="2"/>
  <c r="OV65" i="2"/>
  <c r="OU65" i="2"/>
  <c r="OT65" i="2"/>
  <c r="OS65" i="2"/>
  <c r="OR65" i="2"/>
  <c r="OQ65" i="2"/>
  <c r="OP65" i="2"/>
  <c r="OO65" i="2"/>
  <c r="ON65" i="2"/>
  <c r="OM65" i="2"/>
  <c r="OL65" i="2"/>
  <c r="OK65" i="2"/>
  <c r="OJ65" i="2"/>
  <c r="OI65" i="2"/>
  <c r="OH65" i="2"/>
  <c r="OG65" i="2"/>
  <c r="OF65" i="2"/>
  <c r="OE65" i="2"/>
  <c r="OD65" i="2"/>
  <c r="OC65" i="2"/>
  <c r="OB65" i="2"/>
  <c r="OA65" i="2"/>
  <c r="NZ65" i="2"/>
  <c r="NY65" i="2"/>
  <c r="NX65" i="2"/>
  <c r="NW65" i="2"/>
  <c r="NV65" i="2"/>
  <c r="NU65" i="2"/>
  <c r="NT65" i="2"/>
  <c r="NS65" i="2"/>
  <c r="NR65" i="2"/>
  <c r="NQ65" i="2"/>
  <c r="NP65" i="2"/>
  <c r="NO65" i="2"/>
  <c r="NN65" i="2"/>
  <c r="NM65" i="2"/>
  <c r="NL65" i="2"/>
  <c r="NK65" i="2"/>
  <c r="NJ65" i="2"/>
  <c r="NI65" i="2"/>
  <c r="NH65" i="2"/>
  <c r="NG65" i="2"/>
  <c r="NF65" i="2"/>
  <c r="NE65" i="2"/>
  <c r="ND65" i="2"/>
  <c r="NC65" i="2"/>
  <c r="NB65" i="2"/>
  <c r="NA65" i="2"/>
  <c r="MZ65" i="2"/>
  <c r="MY65" i="2"/>
  <c r="MX65" i="2"/>
  <c r="MW65" i="2"/>
  <c r="MV65" i="2"/>
  <c r="MU65" i="2"/>
  <c r="MT65" i="2"/>
  <c r="MS65" i="2"/>
  <c r="MR65" i="2"/>
  <c r="MQ65" i="2"/>
  <c r="MP65" i="2"/>
  <c r="MO65" i="2"/>
  <c r="MN65" i="2"/>
  <c r="MM65" i="2"/>
  <c r="ML65" i="2"/>
  <c r="MK65" i="2"/>
  <c r="MJ65" i="2"/>
  <c r="MI65" i="2"/>
  <c r="MH65" i="2"/>
  <c r="MG65" i="2"/>
  <c r="MF65" i="2"/>
  <c r="ME65" i="2"/>
  <c r="MD65" i="2"/>
  <c r="MC65" i="2"/>
  <c r="MB65" i="2"/>
  <c r="MA65" i="2"/>
  <c r="LZ65" i="2"/>
  <c r="LY65" i="2"/>
  <c r="LX65" i="2"/>
  <c r="LW65" i="2"/>
  <c r="LV65" i="2"/>
  <c r="LU65" i="2"/>
  <c r="LT65" i="2"/>
  <c r="LS65" i="2"/>
  <c r="LR65" i="2"/>
  <c r="LQ65" i="2"/>
  <c r="LP65" i="2"/>
  <c r="LO65" i="2"/>
  <c r="LN65" i="2"/>
  <c r="LM65" i="2"/>
  <c r="LL65" i="2"/>
  <c r="LK65" i="2"/>
  <c r="LJ65" i="2"/>
  <c r="LI65" i="2"/>
  <c r="LH65" i="2"/>
  <c r="LG65" i="2"/>
  <c r="LF65" i="2"/>
  <c r="LE65" i="2"/>
  <c r="LD65" i="2"/>
  <c r="LC65" i="2"/>
  <c r="LB65" i="2"/>
  <c r="LA65" i="2"/>
  <c r="KZ65" i="2"/>
  <c r="KY65" i="2"/>
  <c r="KX65" i="2"/>
  <c r="KW65" i="2"/>
  <c r="KV65" i="2"/>
  <c r="KU65" i="2"/>
  <c r="KT65" i="2"/>
  <c r="KS65" i="2"/>
  <c r="KR65" i="2"/>
  <c r="KQ65" i="2"/>
  <c r="KP65" i="2"/>
  <c r="KO65" i="2"/>
  <c r="KN65" i="2"/>
  <c r="KM65" i="2"/>
  <c r="KL65" i="2"/>
  <c r="KK65" i="2"/>
  <c r="KJ65" i="2"/>
  <c r="KI65" i="2"/>
  <c r="KH65" i="2"/>
  <c r="KG65" i="2"/>
  <c r="KF65" i="2"/>
  <c r="KE65" i="2"/>
  <c r="KD65" i="2"/>
  <c r="KC65" i="2"/>
  <c r="KB65" i="2"/>
  <c r="KA65" i="2"/>
  <c r="JZ65" i="2"/>
  <c r="JY65" i="2"/>
  <c r="JX65" i="2"/>
  <c r="JW65" i="2"/>
  <c r="JV65" i="2"/>
  <c r="JU65" i="2"/>
  <c r="JT65" i="2"/>
  <c r="JS65" i="2"/>
  <c r="JR65" i="2"/>
  <c r="JQ65" i="2"/>
  <c r="JP65" i="2"/>
  <c r="JO65" i="2"/>
  <c r="JN65" i="2"/>
  <c r="JM65" i="2"/>
  <c r="JL65" i="2"/>
  <c r="JK65" i="2"/>
  <c r="JJ65" i="2"/>
  <c r="JI65" i="2"/>
  <c r="JH65" i="2"/>
  <c r="JG65" i="2"/>
  <c r="JF65" i="2"/>
  <c r="JE65" i="2"/>
  <c r="JD65" i="2"/>
  <c r="JC65" i="2"/>
  <c r="JB65" i="2"/>
  <c r="JA65" i="2"/>
  <c r="IZ65" i="2"/>
  <c r="IY65" i="2"/>
  <c r="IX65" i="2"/>
  <c r="IW65" i="2"/>
  <c r="IV65" i="2"/>
  <c r="IU65" i="2"/>
  <c r="IT65" i="2"/>
  <c r="IS65" i="2"/>
  <c r="IR65" i="2"/>
  <c r="IQ65" i="2"/>
  <c r="IP65" i="2"/>
  <c r="IO65" i="2"/>
  <c r="IN65" i="2"/>
  <c r="IM65" i="2"/>
  <c r="IL65" i="2"/>
  <c r="IK65" i="2"/>
  <c r="IJ65" i="2"/>
  <c r="II65" i="2"/>
  <c r="IH65" i="2"/>
  <c r="IG65" i="2"/>
  <c r="IF65" i="2"/>
  <c r="IE65" i="2"/>
  <c r="ID65" i="2"/>
  <c r="IC65" i="2"/>
  <c r="IB65" i="2"/>
  <c r="IA65" i="2"/>
  <c r="HZ65" i="2"/>
  <c r="HY65" i="2"/>
  <c r="HX65" i="2"/>
  <c r="HW65" i="2"/>
  <c r="HV65" i="2"/>
  <c r="HU65" i="2"/>
  <c r="HT65" i="2"/>
  <c r="HS65" i="2"/>
  <c r="HR65" i="2"/>
  <c r="HQ65" i="2"/>
  <c r="HP65" i="2"/>
  <c r="HO65" i="2"/>
  <c r="HN65" i="2"/>
  <c r="HM65" i="2"/>
  <c r="HL65" i="2"/>
  <c r="HK65" i="2"/>
  <c r="HJ65" i="2"/>
  <c r="HI65" i="2"/>
  <c r="HH65" i="2"/>
  <c r="HG65" i="2"/>
  <c r="HF65" i="2"/>
  <c r="HE65" i="2"/>
  <c r="HD65" i="2"/>
  <c r="HC65" i="2"/>
  <c r="HB65" i="2"/>
  <c r="HA65" i="2"/>
  <c r="GZ65" i="2"/>
  <c r="GY65" i="2"/>
  <c r="GX65" i="2"/>
  <c r="GW65" i="2"/>
  <c r="GV65" i="2"/>
  <c r="GU65" i="2"/>
  <c r="GT65" i="2"/>
  <c r="GS65" i="2"/>
  <c r="GR65" i="2"/>
  <c r="GQ65" i="2"/>
  <c r="GP65" i="2"/>
  <c r="GO65" i="2"/>
  <c r="GN65" i="2"/>
  <c r="GM65" i="2"/>
  <c r="GL65" i="2"/>
  <c r="GK65" i="2"/>
  <c r="GJ65" i="2"/>
  <c r="GI65" i="2"/>
  <c r="GH65" i="2"/>
  <c r="GG65" i="2"/>
  <c r="GF65" i="2"/>
  <c r="GE65" i="2"/>
  <c r="GD65" i="2"/>
  <c r="GC65" i="2"/>
  <c r="GB65" i="2"/>
  <c r="GA65" i="2"/>
  <c r="FZ65" i="2"/>
  <c r="FY65" i="2"/>
  <c r="FX65" i="2"/>
  <c r="FW65" i="2"/>
  <c r="FV65" i="2"/>
  <c r="FU65" i="2"/>
  <c r="FT65" i="2"/>
  <c r="FS65" i="2"/>
  <c r="FR65" i="2"/>
  <c r="FQ65" i="2"/>
  <c r="FP65" i="2"/>
  <c r="FO65" i="2"/>
  <c r="FN65" i="2"/>
  <c r="FM65" i="2"/>
  <c r="FL65" i="2"/>
  <c r="FK65" i="2"/>
  <c r="FJ65" i="2"/>
  <c r="FI65" i="2"/>
  <c r="FH65" i="2"/>
  <c r="FG65" i="2"/>
  <c r="FF65" i="2"/>
  <c r="FE65" i="2"/>
  <c r="FD65" i="2"/>
  <c r="FC65" i="2"/>
  <c r="FB65" i="2"/>
  <c r="FA65" i="2"/>
  <c r="EZ65" i="2"/>
  <c r="EY65" i="2"/>
  <c r="EX65" i="2"/>
  <c r="EW65" i="2"/>
  <c r="EV65" i="2"/>
  <c r="EU65" i="2"/>
  <c r="ET65" i="2"/>
  <c r="ES65" i="2"/>
  <c r="ER65" i="2"/>
  <c r="EQ65" i="2"/>
  <c r="EP65" i="2"/>
  <c r="EO65" i="2"/>
  <c r="EN65" i="2"/>
  <c r="EM65" i="2"/>
  <c r="EL65" i="2"/>
  <c r="EK65" i="2"/>
  <c r="EJ65" i="2"/>
  <c r="EI65" i="2"/>
  <c r="EH65" i="2"/>
  <c r="EG65" i="2"/>
  <c r="EF65" i="2"/>
  <c r="EE65" i="2"/>
  <c r="ED65" i="2"/>
  <c r="EC65" i="2"/>
  <c r="EB65" i="2"/>
  <c r="EA65" i="2"/>
  <c r="DZ65" i="2"/>
  <c r="DY65" i="2"/>
  <c r="DX65" i="2"/>
  <c r="DW65" i="2"/>
  <c r="DV65" i="2"/>
  <c r="DU65" i="2"/>
  <c r="DT65" i="2"/>
  <c r="DS65" i="2"/>
  <c r="DR65" i="2"/>
  <c r="DQ65" i="2"/>
  <c r="DP65" i="2"/>
  <c r="DO65" i="2"/>
  <c r="DN65" i="2"/>
  <c r="DM65" i="2"/>
  <c r="DL65" i="2"/>
  <c r="DK65" i="2"/>
  <c r="DJ65" i="2"/>
  <c r="DI65" i="2"/>
  <c r="DH65" i="2"/>
  <c r="DG65" i="2"/>
  <c r="DF65" i="2"/>
  <c r="DE65" i="2"/>
  <c r="DD65" i="2"/>
  <c r="DC65" i="2"/>
  <c r="DB65" i="2"/>
  <c r="DA65" i="2"/>
  <c r="CZ65" i="2"/>
  <c r="CY65" i="2"/>
  <c r="CX65" i="2"/>
  <c r="CW65" i="2"/>
  <c r="CV65" i="2"/>
  <c r="CU65" i="2"/>
  <c r="CT65" i="2"/>
  <c r="CS65" i="2"/>
  <c r="CR65" i="2"/>
  <c r="CQ65" i="2"/>
  <c r="CP65" i="2"/>
  <c r="CO65" i="2"/>
  <c r="CN65" i="2"/>
  <c r="CM65" i="2"/>
  <c r="CL65" i="2"/>
  <c r="CK65" i="2"/>
  <c r="CJ65" i="2"/>
  <c r="CI65" i="2"/>
  <c r="CH65" i="2"/>
  <c r="CG65" i="2"/>
  <c r="CF65" i="2"/>
  <c r="CE65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AQC64" i="2"/>
  <c r="AQB64" i="2"/>
  <c r="AQA64" i="2"/>
  <c r="APZ64" i="2"/>
  <c r="APY64" i="2"/>
  <c r="APX64" i="2"/>
  <c r="APW64" i="2"/>
  <c r="APV64" i="2"/>
  <c r="APU64" i="2"/>
  <c r="APT64" i="2"/>
  <c r="APS64" i="2"/>
  <c r="APR64" i="2"/>
  <c r="APQ64" i="2"/>
  <c r="APP64" i="2"/>
  <c r="APO64" i="2"/>
  <c r="APN64" i="2"/>
  <c r="APM64" i="2"/>
  <c r="APL64" i="2"/>
  <c r="APK64" i="2"/>
  <c r="APJ64" i="2"/>
  <c r="API64" i="2"/>
  <c r="APH64" i="2"/>
  <c r="APG64" i="2"/>
  <c r="APF64" i="2"/>
  <c r="APE64" i="2"/>
  <c r="APD64" i="2"/>
  <c r="APC64" i="2"/>
  <c r="APB64" i="2"/>
  <c r="APA64" i="2"/>
  <c r="AOZ64" i="2"/>
  <c r="AOY64" i="2"/>
  <c r="AOX64" i="2"/>
  <c r="AOW64" i="2"/>
  <c r="AOV64" i="2"/>
  <c r="AOU64" i="2"/>
  <c r="AOT64" i="2"/>
  <c r="AOS64" i="2"/>
  <c r="AOR64" i="2"/>
  <c r="AOQ64" i="2"/>
  <c r="AOP64" i="2"/>
  <c r="AOO64" i="2"/>
  <c r="AON64" i="2"/>
  <c r="AOM64" i="2"/>
  <c r="AOL64" i="2"/>
  <c r="AOK64" i="2"/>
  <c r="AOJ64" i="2"/>
  <c r="AOI64" i="2"/>
  <c r="AOH64" i="2"/>
  <c r="AOG64" i="2"/>
  <c r="AOF64" i="2"/>
  <c r="AOE64" i="2"/>
  <c r="AOD64" i="2"/>
  <c r="AOC64" i="2"/>
  <c r="AOB64" i="2"/>
  <c r="AOA64" i="2"/>
  <c r="ANZ64" i="2"/>
  <c r="ANY64" i="2"/>
  <c r="ANX64" i="2"/>
  <c r="ANW64" i="2"/>
  <c r="ANV64" i="2"/>
  <c r="ANU64" i="2"/>
  <c r="ANT64" i="2"/>
  <c r="ANS64" i="2"/>
  <c r="ANR64" i="2"/>
  <c r="ANQ64" i="2"/>
  <c r="ANP64" i="2"/>
  <c r="ANO64" i="2"/>
  <c r="ANN64" i="2"/>
  <c r="ANM64" i="2"/>
  <c r="ANL64" i="2"/>
  <c r="ANK64" i="2"/>
  <c r="ANJ64" i="2"/>
  <c r="ANI64" i="2"/>
  <c r="ANH64" i="2"/>
  <c r="ANG64" i="2"/>
  <c r="ANF64" i="2"/>
  <c r="ANE64" i="2"/>
  <c r="AND64" i="2"/>
  <c r="ANC64" i="2"/>
  <c r="ANB64" i="2"/>
  <c r="ANA64" i="2"/>
  <c r="AMZ64" i="2"/>
  <c r="AMY64" i="2"/>
  <c r="AMX64" i="2"/>
  <c r="AMW64" i="2"/>
  <c r="AMV64" i="2"/>
  <c r="AMU64" i="2"/>
  <c r="AMT64" i="2"/>
  <c r="AMS64" i="2"/>
  <c r="AMR64" i="2"/>
  <c r="AMQ64" i="2"/>
  <c r="AMP64" i="2"/>
  <c r="AMO64" i="2"/>
  <c r="AMN64" i="2"/>
  <c r="AMM64" i="2"/>
  <c r="AML64" i="2"/>
  <c r="AMK64" i="2"/>
  <c r="AMJ64" i="2"/>
  <c r="AMI64" i="2"/>
  <c r="AMH64" i="2"/>
  <c r="AMG64" i="2"/>
  <c r="AMF64" i="2"/>
  <c r="AME64" i="2"/>
  <c r="AMD64" i="2"/>
  <c r="AMC64" i="2"/>
  <c r="AMB64" i="2"/>
  <c r="AMA64" i="2"/>
  <c r="ALZ64" i="2"/>
  <c r="ALY64" i="2"/>
  <c r="ALX64" i="2"/>
  <c r="ALW64" i="2"/>
  <c r="ALV64" i="2"/>
  <c r="ALU64" i="2"/>
  <c r="ALT64" i="2"/>
  <c r="ALS64" i="2"/>
  <c r="ALR64" i="2"/>
  <c r="ALQ64" i="2"/>
  <c r="ALP64" i="2"/>
  <c r="ALO64" i="2"/>
  <c r="ALN64" i="2"/>
  <c r="ALM64" i="2"/>
  <c r="ALL64" i="2"/>
  <c r="ALK64" i="2"/>
  <c r="ALJ64" i="2"/>
  <c r="ALI64" i="2"/>
  <c r="ALH64" i="2"/>
  <c r="ALG64" i="2"/>
  <c r="ALF64" i="2"/>
  <c r="ALE64" i="2"/>
  <c r="ALD64" i="2"/>
  <c r="ALC64" i="2"/>
  <c r="ALB64" i="2"/>
  <c r="ALA64" i="2"/>
  <c r="AKZ64" i="2"/>
  <c r="AKY64" i="2"/>
  <c r="AKX64" i="2"/>
  <c r="AKW64" i="2"/>
  <c r="AKV64" i="2"/>
  <c r="AKU64" i="2"/>
  <c r="AKT64" i="2"/>
  <c r="AKS64" i="2"/>
  <c r="AKR64" i="2"/>
  <c r="AKQ64" i="2"/>
  <c r="AKP64" i="2"/>
  <c r="AKO64" i="2"/>
  <c r="AKN64" i="2"/>
  <c r="AKM64" i="2"/>
  <c r="AKL64" i="2"/>
  <c r="AKK64" i="2"/>
  <c r="AKJ64" i="2"/>
  <c r="AKI64" i="2"/>
  <c r="AKH64" i="2"/>
  <c r="AKG64" i="2"/>
  <c r="AKF64" i="2"/>
  <c r="AKE64" i="2"/>
  <c r="AKD64" i="2"/>
  <c r="AKC64" i="2"/>
  <c r="AKB64" i="2"/>
  <c r="AKA64" i="2"/>
  <c r="AJZ64" i="2"/>
  <c r="AJY64" i="2"/>
  <c r="AJX64" i="2"/>
  <c r="AJW64" i="2"/>
  <c r="AJV64" i="2"/>
  <c r="AJU64" i="2"/>
  <c r="AJT64" i="2"/>
  <c r="AJS64" i="2"/>
  <c r="AJR64" i="2"/>
  <c r="AJQ64" i="2"/>
  <c r="AJP64" i="2"/>
  <c r="AJO64" i="2"/>
  <c r="AJN64" i="2"/>
  <c r="AJM64" i="2"/>
  <c r="AJL64" i="2"/>
  <c r="AJK64" i="2"/>
  <c r="AJJ64" i="2"/>
  <c r="AJI64" i="2"/>
  <c r="AJH64" i="2"/>
  <c r="AJG64" i="2"/>
  <c r="AJF64" i="2"/>
  <c r="AJE64" i="2"/>
  <c r="AJD64" i="2"/>
  <c r="AJC64" i="2"/>
  <c r="AJB64" i="2"/>
  <c r="AJA64" i="2"/>
  <c r="AIZ64" i="2"/>
  <c r="AIY64" i="2"/>
  <c r="AIX64" i="2"/>
  <c r="AIW64" i="2"/>
  <c r="AIV64" i="2"/>
  <c r="AIU64" i="2"/>
  <c r="AIT64" i="2"/>
  <c r="AIS64" i="2"/>
  <c r="AIR64" i="2"/>
  <c r="AIQ64" i="2"/>
  <c r="AIP64" i="2"/>
  <c r="AIO64" i="2"/>
  <c r="AIN64" i="2"/>
  <c r="AIM64" i="2"/>
  <c r="AIL64" i="2"/>
  <c r="AIK64" i="2"/>
  <c r="AIJ64" i="2"/>
  <c r="AII64" i="2"/>
  <c r="AIH64" i="2"/>
  <c r="AIG64" i="2"/>
  <c r="AIF64" i="2"/>
  <c r="AIE64" i="2"/>
  <c r="AID64" i="2"/>
  <c r="AIC64" i="2"/>
  <c r="AIB64" i="2"/>
  <c r="AIA64" i="2"/>
  <c r="AHZ64" i="2"/>
  <c r="AHY64" i="2"/>
  <c r="AHX64" i="2"/>
  <c r="AHW64" i="2"/>
  <c r="AHV64" i="2"/>
  <c r="AHU64" i="2"/>
  <c r="AHT64" i="2"/>
  <c r="AHS64" i="2"/>
  <c r="AHR64" i="2"/>
  <c r="AHQ64" i="2"/>
  <c r="AHP64" i="2"/>
  <c r="AHO64" i="2"/>
  <c r="AHN64" i="2"/>
  <c r="AHM64" i="2"/>
  <c r="AHL64" i="2"/>
  <c r="AHK64" i="2"/>
  <c r="AHJ64" i="2"/>
  <c r="AHI64" i="2"/>
  <c r="AHH64" i="2"/>
  <c r="AHG64" i="2"/>
  <c r="AHF64" i="2"/>
  <c r="AHE64" i="2"/>
  <c r="AHD64" i="2"/>
  <c r="AHC64" i="2"/>
  <c r="AHB64" i="2"/>
  <c r="AHA64" i="2"/>
  <c r="AGZ64" i="2"/>
  <c r="AGY64" i="2"/>
  <c r="AGX64" i="2"/>
  <c r="AGW64" i="2"/>
  <c r="AGV64" i="2"/>
  <c r="AGU64" i="2"/>
  <c r="AGT64" i="2"/>
  <c r="AGS64" i="2"/>
  <c r="AGR64" i="2"/>
  <c r="AGQ64" i="2"/>
  <c r="AGP64" i="2"/>
  <c r="AGO64" i="2"/>
  <c r="AGN64" i="2"/>
  <c r="AGM64" i="2"/>
  <c r="AGL64" i="2"/>
  <c r="AGK64" i="2"/>
  <c r="AGJ64" i="2"/>
  <c r="AGI64" i="2"/>
  <c r="AGH64" i="2"/>
  <c r="AGG64" i="2"/>
  <c r="AGF64" i="2"/>
  <c r="AGE64" i="2"/>
  <c r="AGD64" i="2"/>
  <c r="AGC64" i="2"/>
  <c r="AGB64" i="2"/>
  <c r="AGA64" i="2"/>
  <c r="AFZ64" i="2"/>
  <c r="AFY64" i="2"/>
  <c r="AFX64" i="2"/>
  <c r="AFW64" i="2"/>
  <c r="AFV64" i="2"/>
  <c r="AFU64" i="2"/>
  <c r="AFT64" i="2"/>
  <c r="AFS64" i="2"/>
  <c r="AFR64" i="2"/>
  <c r="AFQ64" i="2"/>
  <c r="AFP64" i="2"/>
  <c r="AFO64" i="2"/>
  <c r="AFN64" i="2"/>
  <c r="AFM64" i="2"/>
  <c r="AFL64" i="2"/>
  <c r="AFK64" i="2"/>
  <c r="AFJ64" i="2"/>
  <c r="AFI64" i="2"/>
  <c r="AFH64" i="2"/>
  <c r="AFG64" i="2"/>
  <c r="AFF64" i="2"/>
  <c r="AFE64" i="2"/>
  <c r="AFD64" i="2"/>
  <c r="AFC64" i="2"/>
  <c r="AFB64" i="2"/>
  <c r="AFA64" i="2"/>
  <c r="AEZ64" i="2"/>
  <c r="AEY64" i="2"/>
  <c r="AEX64" i="2"/>
  <c r="AEW64" i="2"/>
  <c r="AEV64" i="2"/>
  <c r="AEU64" i="2"/>
  <c r="AET64" i="2"/>
  <c r="AES64" i="2"/>
  <c r="AER64" i="2"/>
  <c r="AEQ64" i="2"/>
  <c r="AEP64" i="2"/>
  <c r="AEO64" i="2"/>
  <c r="AEN64" i="2"/>
  <c r="AEM64" i="2"/>
  <c r="AEL64" i="2"/>
  <c r="AEK64" i="2"/>
  <c r="AEJ64" i="2"/>
  <c r="AEI64" i="2"/>
  <c r="AEH64" i="2"/>
  <c r="AEG64" i="2"/>
  <c r="AEF64" i="2"/>
  <c r="AEE64" i="2"/>
  <c r="AED64" i="2"/>
  <c r="AEC64" i="2"/>
  <c r="AEB64" i="2"/>
  <c r="AEA64" i="2"/>
  <c r="ADZ64" i="2"/>
  <c r="ADY64" i="2"/>
  <c r="ADX64" i="2"/>
  <c r="ADW64" i="2"/>
  <c r="ADV64" i="2"/>
  <c r="ADU64" i="2"/>
  <c r="ADT64" i="2"/>
  <c r="ADS64" i="2"/>
  <c r="ADR64" i="2"/>
  <c r="ADQ64" i="2"/>
  <c r="ADP64" i="2"/>
  <c r="ADO64" i="2"/>
  <c r="ADN64" i="2"/>
  <c r="ADM64" i="2"/>
  <c r="ADL64" i="2"/>
  <c r="ADK64" i="2"/>
  <c r="ADJ64" i="2"/>
  <c r="ADI64" i="2"/>
  <c r="ADH64" i="2"/>
  <c r="ADG64" i="2"/>
  <c r="ADF64" i="2"/>
  <c r="ADE64" i="2"/>
  <c r="ADD64" i="2"/>
  <c r="ADC64" i="2"/>
  <c r="ADB64" i="2"/>
  <c r="ADA64" i="2"/>
  <c r="ACZ64" i="2"/>
  <c r="ACY64" i="2"/>
  <c r="ACX64" i="2"/>
  <c r="ACW64" i="2"/>
  <c r="ACV64" i="2"/>
  <c r="ACU64" i="2"/>
  <c r="ACT64" i="2"/>
  <c r="ACS64" i="2"/>
  <c r="ACR64" i="2"/>
  <c r="ACQ64" i="2"/>
  <c r="ACP64" i="2"/>
  <c r="ACO64" i="2"/>
  <c r="ACN64" i="2"/>
  <c r="ACM64" i="2"/>
  <c r="ACL64" i="2"/>
  <c r="ACK64" i="2"/>
  <c r="ACJ64" i="2"/>
  <c r="ACI64" i="2"/>
  <c r="ACH64" i="2"/>
  <c r="ACG64" i="2"/>
  <c r="ACF64" i="2"/>
  <c r="ACE64" i="2"/>
  <c r="ACD64" i="2"/>
  <c r="ACC64" i="2"/>
  <c r="ACB64" i="2"/>
  <c r="ACA64" i="2"/>
  <c r="ABZ64" i="2"/>
  <c r="ABY64" i="2"/>
  <c r="ABX64" i="2"/>
  <c r="ABW64" i="2"/>
  <c r="ABV64" i="2"/>
  <c r="ABU64" i="2"/>
  <c r="ABT64" i="2"/>
  <c r="ABS64" i="2"/>
  <c r="ABR64" i="2"/>
  <c r="ABQ64" i="2"/>
  <c r="ABP64" i="2"/>
  <c r="ABO64" i="2"/>
  <c r="ABN64" i="2"/>
  <c r="ABM64" i="2"/>
  <c r="ABL64" i="2"/>
  <c r="ABK64" i="2"/>
  <c r="ABJ64" i="2"/>
  <c r="ABI64" i="2"/>
  <c r="ABH64" i="2"/>
  <c r="ABG64" i="2"/>
  <c r="ABF64" i="2"/>
  <c r="ABE64" i="2"/>
  <c r="ABD64" i="2"/>
  <c r="ABC64" i="2"/>
  <c r="ABB64" i="2"/>
  <c r="ABA64" i="2"/>
  <c r="AAZ64" i="2"/>
  <c r="AAY64" i="2"/>
  <c r="AAX64" i="2"/>
  <c r="AAW64" i="2"/>
  <c r="AAV64" i="2"/>
  <c r="AAU64" i="2"/>
  <c r="AAT64" i="2"/>
  <c r="AAS64" i="2"/>
  <c r="AAR64" i="2"/>
  <c r="AAQ64" i="2"/>
  <c r="AAP64" i="2"/>
  <c r="AAO64" i="2"/>
  <c r="AAN64" i="2"/>
  <c r="AAM64" i="2"/>
  <c r="AAL64" i="2"/>
  <c r="AAK64" i="2"/>
  <c r="AAJ64" i="2"/>
  <c r="AAI64" i="2"/>
  <c r="AAH64" i="2"/>
  <c r="AAG64" i="2"/>
  <c r="AAF64" i="2"/>
  <c r="AAE64" i="2"/>
  <c r="AAD64" i="2"/>
  <c r="AAC64" i="2"/>
  <c r="AAB64" i="2"/>
  <c r="AAA64" i="2"/>
  <c r="ZZ64" i="2"/>
  <c r="ZY64" i="2"/>
  <c r="ZX64" i="2"/>
  <c r="ZW64" i="2"/>
  <c r="ZV64" i="2"/>
  <c r="ZU64" i="2"/>
  <c r="ZT64" i="2"/>
  <c r="ZS64" i="2"/>
  <c r="ZR64" i="2"/>
  <c r="ZQ64" i="2"/>
  <c r="ZP64" i="2"/>
  <c r="ZO64" i="2"/>
  <c r="ZN64" i="2"/>
  <c r="ZM64" i="2"/>
  <c r="ZL64" i="2"/>
  <c r="ZK64" i="2"/>
  <c r="ZJ64" i="2"/>
  <c r="ZI64" i="2"/>
  <c r="ZH64" i="2"/>
  <c r="ZG64" i="2"/>
  <c r="ZF64" i="2"/>
  <c r="ZE64" i="2"/>
  <c r="ZD64" i="2"/>
  <c r="ZC64" i="2"/>
  <c r="ZB64" i="2"/>
  <c r="ZA64" i="2"/>
  <c r="YZ64" i="2"/>
  <c r="YY64" i="2"/>
  <c r="YX64" i="2"/>
  <c r="YW64" i="2"/>
  <c r="YV64" i="2"/>
  <c r="YU64" i="2"/>
  <c r="YT64" i="2"/>
  <c r="YS64" i="2"/>
  <c r="YR64" i="2"/>
  <c r="YQ64" i="2"/>
  <c r="YP64" i="2"/>
  <c r="YO64" i="2"/>
  <c r="YN64" i="2"/>
  <c r="YM64" i="2"/>
  <c r="YL64" i="2"/>
  <c r="YK64" i="2"/>
  <c r="YJ64" i="2"/>
  <c r="YI64" i="2"/>
  <c r="YH64" i="2"/>
  <c r="YG64" i="2"/>
  <c r="YF64" i="2"/>
  <c r="YE64" i="2"/>
  <c r="YD64" i="2"/>
  <c r="YC64" i="2"/>
  <c r="YB64" i="2"/>
  <c r="YA64" i="2"/>
  <c r="XZ64" i="2"/>
  <c r="XY64" i="2"/>
  <c r="XX64" i="2"/>
  <c r="XW64" i="2"/>
  <c r="XV64" i="2"/>
  <c r="XU64" i="2"/>
  <c r="XT64" i="2"/>
  <c r="XS64" i="2"/>
  <c r="XR64" i="2"/>
  <c r="XQ64" i="2"/>
  <c r="XP64" i="2"/>
  <c r="XO64" i="2"/>
  <c r="XN64" i="2"/>
  <c r="XM64" i="2"/>
  <c r="XL64" i="2"/>
  <c r="XK64" i="2"/>
  <c r="XJ64" i="2"/>
  <c r="XI64" i="2"/>
  <c r="XH64" i="2"/>
  <c r="XG64" i="2"/>
  <c r="XF64" i="2"/>
  <c r="XE64" i="2"/>
  <c r="XD64" i="2"/>
  <c r="XC64" i="2"/>
  <c r="XB64" i="2"/>
  <c r="XA64" i="2"/>
  <c r="WZ64" i="2"/>
  <c r="WY64" i="2"/>
  <c r="WX64" i="2"/>
  <c r="WW64" i="2"/>
  <c r="WV64" i="2"/>
  <c r="WU64" i="2"/>
  <c r="WT64" i="2"/>
  <c r="WS64" i="2"/>
  <c r="WR64" i="2"/>
  <c r="WQ64" i="2"/>
  <c r="WP64" i="2"/>
  <c r="WO64" i="2"/>
  <c r="WN64" i="2"/>
  <c r="WM64" i="2"/>
  <c r="WL64" i="2"/>
  <c r="WK64" i="2"/>
  <c r="WJ64" i="2"/>
  <c r="WI64" i="2"/>
  <c r="WH64" i="2"/>
  <c r="WG64" i="2"/>
  <c r="WF64" i="2"/>
  <c r="WE64" i="2"/>
  <c r="WD64" i="2"/>
  <c r="WC64" i="2"/>
  <c r="WB64" i="2"/>
  <c r="WA64" i="2"/>
  <c r="VZ64" i="2"/>
  <c r="VY64" i="2"/>
  <c r="VX64" i="2"/>
  <c r="VW64" i="2"/>
  <c r="VV64" i="2"/>
  <c r="VU64" i="2"/>
  <c r="VT64" i="2"/>
  <c r="VS64" i="2"/>
  <c r="VR64" i="2"/>
  <c r="VQ64" i="2"/>
  <c r="VP64" i="2"/>
  <c r="VO64" i="2"/>
  <c r="VN64" i="2"/>
  <c r="VM64" i="2"/>
  <c r="VL64" i="2"/>
  <c r="VK64" i="2"/>
  <c r="VJ64" i="2"/>
  <c r="VI64" i="2"/>
  <c r="VH64" i="2"/>
  <c r="VG64" i="2"/>
  <c r="VF64" i="2"/>
  <c r="VE64" i="2"/>
  <c r="VD64" i="2"/>
  <c r="VC64" i="2"/>
  <c r="VB64" i="2"/>
  <c r="VA64" i="2"/>
  <c r="UZ64" i="2"/>
  <c r="UY64" i="2"/>
  <c r="UX64" i="2"/>
  <c r="UW64" i="2"/>
  <c r="UV64" i="2"/>
  <c r="UU64" i="2"/>
  <c r="UT64" i="2"/>
  <c r="US64" i="2"/>
  <c r="UR64" i="2"/>
  <c r="UQ64" i="2"/>
  <c r="UP64" i="2"/>
  <c r="UO64" i="2"/>
  <c r="UN64" i="2"/>
  <c r="UM64" i="2"/>
  <c r="UL64" i="2"/>
  <c r="UK64" i="2"/>
  <c r="UJ64" i="2"/>
  <c r="UI64" i="2"/>
  <c r="UH64" i="2"/>
  <c r="UG64" i="2"/>
  <c r="UF64" i="2"/>
  <c r="UE64" i="2"/>
  <c r="UD64" i="2"/>
  <c r="UC64" i="2"/>
  <c r="UB64" i="2"/>
  <c r="UA64" i="2"/>
  <c r="TZ64" i="2"/>
  <c r="TY64" i="2"/>
  <c r="TX64" i="2"/>
  <c r="TW64" i="2"/>
  <c r="TV64" i="2"/>
  <c r="TU64" i="2"/>
  <c r="TT64" i="2"/>
  <c r="TS64" i="2"/>
  <c r="TR64" i="2"/>
  <c r="TQ64" i="2"/>
  <c r="TP64" i="2"/>
  <c r="TO64" i="2"/>
  <c r="TN64" i="2"/>
  <c r="TM64" i="2"/>
  <c r="TL64" i="2"/>
  <c r="TK64" i="2"/>
  <c r="TJ64" i="2"/>
  <c r="TI64" i="2"/>
  <c r="TH64" i="2"/>
  <c r="TG64" i="2"/>
  <c r="TF64" i="2"/>
  <c r="TE64" i="2"/>
  <c r="TD64" i="2"/>
  <c r="TC64" i="2"/>
  <c r="TB64" i="2"/>
  <c r="TA64" i="2"/>
  <c r="SZ64" i="2"/>
  <c r="SY64" i="2"/>
  <c r="SX64" i="2"/>
  <c r="SW64" i="2"/>
  <c r="SV64" i="2"/>
  <c r="SU64" i="2"/>
  <c r="ST64" i="2"/>
  <c r="SS64" i="2"/>
  <c r="SR64" i="2"/>
  <c r="SQ64" i="2"/>
  <c r="SP64" i="2"/>
  <c r="SO64" i="2"/>
  <c r="SN64" i="2"/>
  <c r="SM64" i="2"/>
  <c r="SL64" i="2"/>
  <c r="SK64" i="2"/>
  <c r="SJ64" i="2"/>
  <c r="SI64" i="2"/>
  <c r="SH64" i="2"/>
  <c r="SG64" i="2"/>
  <c r="SF64" i="2"/>
  <c r="SE64" i="2"/>
  <c r="SD64" i="2"/>
  <c r="SC64" i="2"/>
  <c r="SB64" i="2"/>
  <c r="SA64" i="2"/>
  <c r="RZ64" i="2"/>
  <c r="RY64" i="2"/>
  <c r="RX64" i="2"/>
  <c r="RW64" i="2"/>
  <c r="RV64" i="2"/>
  <c r="RU64" i="2"/>
  <c r="RT64" i="2"/>
  <c r="RS64" i="2"/>
  <c r="RR64" i="2"/>
  <c r="RQ64" i="2"/>
  <c r="RP64" i="2"/>
  <c r="RO64" i="2"/>
  <c r="RN64" i="2"/>
  <c r="RM64" i="2"/>
  <c r="RL64" i="2"/>
  <c r="RK64" i="2"/>
  <c r="RJ64" i="2"/>
  <c r="RI64" i="2"/>
  <c r="RH64" i="2"/>
  <c r="RG64" i="2"/>
  <c r="RF64" i="2"/>
  <c r="RE64" i="2"/>
  <c r="RD64" i="2"/>
  <c r="RC64" i="2"/>
  <c r="RB64" i="2"/>
  <c r="RA64" i="2"/>
  <c r="QZ64" i="2"/>
  <c r="QY64" i="2"/>
  <c r="QX64" i="2"/>
  <c r="QW64" i="2"/>
  <c r="QV64" i="2"/>
  <c r="QU64" i="2"/>
  <c r="QT64" i="2"/>
  <c r="QS64" i="2"/>
  <c r="QR64" i="2"/>
  <c r="QQ64" i="2"/>
  <c r="QP64" i="2"/>
  <c r="QO64" i="2"/>
  <c r="QN64" i="2"/>
  <c r="QM64" i="2"/>
  <c r="QL64" i="2"/>
  <c r="QK64" i="2"/>
  <c r="QJ64" i="2"/>
  <c r="QI64" i="2"/>
  <c r="QH64" i="2"/>
  <c r="QG64" i="2"/>
  <c r="QF64" i="2"/>
  <c r="QE64" i="2"/>
  <c r="QD64" i="2"/>
  <c r="QC64" i="2"/>
  <c r="QB64" i="2"/>
  <c r="QA64" i="2"/>
  <c r="PZ64" i="2"/>
  <c r="PY64" i="2"/>
  <c r="PX64" i="2"/>
  <c r="PW64" i="2"/>
  <c r="PV64" i="2"/>
  <c r="PU64" i="2"/>
  <c r="PT64" i="2"/>
  <c r="PS64" i="2"/>
  <c r="PR64" i="2"/>
  <c r="PQ64" i="2"/>
  <c r="PP64" i="2"/>
  <c r="PO64" i="2"/>
  <c r="PN64" i="2"/>
  <c r="PM64" i="2"/>
  <c r="PL64" i="2"/>
  <c r="PK64" i="2"/>
  <c r="PJ64" i="2"/>
  <c r="PI64" i="2"/>
  <c r="PH64" i="2"/>
  <c r="PG64" i="2"/>
  <c r="PF64" i="2"/>
  <c r="PE64" i="2"/>
  <c r="PD64" i="2"/>
  <c r="PC64" i="2"/>
  <c r="PB64" i="2"/>
  <c r="PA64" i="2"/>
  <c r="OZ64" i="2"/>
  <c r="OY64" i="2"/>
  <c r="OX64" i="2"/>
  <c r="OW64" i="2"/>
  <c r="OV64" i="2"/>
  <c r="OU64" i="2"/>
  <c r="OT64" i="2"/>
  <c r="OS64" i="2"/>
  <c r="OR64" i="2"/>
  <c r="OQ64" i="2"/>
  <c r="OP64" i="2"/>
  <c r="OO64" i="2"/>
  <c r="ON64" i="2"/>
  <c r="OM64" i="2"/>
  <c r="OL64" i="2"/>
  <c r="OK64" i="2"/>
  <c r="OJ64" i="2"/>
  <c r="OI64" i="2"/>
  <c r="OH64" i="2"/>
  <c r="OG64" i="2"/>
  <c r="OF64" i="2"/>
  <c r="OE64" i="2"/>
  <c r="OD64" i="2"/>
  <c r="OC64" i="2"/>
  <c r="OB64" i="2"/>
  <c r="OA64" i="2"/>
  <c r="NZ64" i="2"/>
  <c r="NY64" i="2"/>
  <c r="NX64" i="2"/>
  <c r="NW64" i="2"/>
  <c r="NV64" i="2"/>
  <c r="NU64" i="2"/>
  <c r="NT64" i="2"/>
  <c r="NS64" i="2"/>
  <c r="NR64" i="2"/>
  <c r="NQ64" i="2"/>
  <c r="NP64" i="2"/>
  <c r="NO64" i="2"/>
  <c r="NN64" i="2"/>
  <c r="NM64" i="2"/>
  <c r="NL64" i="2"/>
  <c r="NK64" i="2"/>
  <c r="NJ64" i="2"/>
  <c r="NI64" i="2"/>
  <c r="NH64" i="2"/>
  <c r="NG64" i="2"/>
  <c r="NF64" i="2"/>
  <c r="NE64" i="2"/>
  <c r="ND64" i="2"/>
  <c r="NC64" i="2"/>
  <c r="NB64" i="2"/>
  <c r="NA64" i="2"/>
  <c r="MZ64" i="2"/>
  <c r="MY64" i="2"/>
  <c r="MX64" i="2"/>
  <c r="MW64" i="2"/>
  <c r="MV64" i="2"/>
  <c r="MU64" i="2"/>
  <c r="MT64" i="2"/>
  <c r="MS64" i="2"/>
  <c r="MR64" i="2"/>
  <c r="MQ64" i="2"/>
  <c r="MP64" i="2"/>
  <c r="MO64" i="2"/>
  <c r="MN64" i="2"/>
  <c r="MM64" i="2"/>
  <c r="ML64" i="2"/>
  <c r="MK64" i="2"/>
  <c r="MJ64" i="2"/>
  <c r="MI64" i="2"/>
  <c r="MH64" i="2"/>
  <c r="MG64" i="2"/>
  <c r="MF64" i="2"/>
  <c r="ME64" i="2"/>
  <c r="MD64" i="2"/>
  <c r="MC64" i="2"/>
  <c r="MB64" i="2"/>
  <c r="MA64" i="2"/>
  <c r="LZ64" i="2"/>
  <c r="LY64" i="2"/>
  <c r="LX64" i="2"/>
  <c r="LW64" i="2"/>
  <c r="LV64" i="2"/>
  <c r="LU64" i="2"/>
  <c r="LT64" i="2"/>
  <c r="LS64" i="2"/>
  <c r="LR64" i="2"/>
  <c r="LQ64" i="2"/>
  <c r="LP64" i="2"/>
  <c r="LO64" i="2"/>
  <c r="LN64" i="2"/>
  <c r="LM64" i="2"/>
  <c r="LL64" i="2"/>
  <c r="LK64" i="2"/>
  <c r="LJ64" i="2"/>
  <c r="LI64" i="2"/>
  <c r="LH64" i="2"/>
  <c r="LG64" i="2"/>
  <c r="LF64" i="2"/>
  <c r="LE64" i="2"/>
  <c r="LD64" i="2"/>
  <c r="LC64" i="2"/>
  <c r="LB64" i="2"/>
  <c r="LA64" i="2"/>
  <c r="KZ64" i="2"/>
  <c r="KY64" i="2"/>
  <c r="KX64" i="2"/>
  <c r="KW64" i="2"/>
  <c r="KV64" i="2"/>
  <c r="KU64" i="2"/>
  <c r="KT64" i="2"/>
  <c r="KS64" i="2"/>
  <c r="KR64" i="2"/>
  <c r="KQ64" i="2"/>
  <c r="KP64" i="2"/>
  <c r="KO64" i="2"/>
  <c r="KN64" i="2"/>
  <c r="KM64" i="2"/>
  <c r="KL64" i="2"/>
  <c r="KK64" i="2"/>
  <c r="KJ64" i="2"/>
  <c r="KI64" i="2"/>
  <c r="KH64" i="2"/>
  <c r="KG64" i="2"/>
  <c r="KF64" i="2"/>
  <c r="KE64" i="2"/>
  <c r="KD64" i="2"/>
  <c r="KC64" i="2"/>
  <c r="KB64" i="2"/>
  <c r="KA64" i="2"/>
  <c r="JZ64" i="2"/>
  <c r="JY64" i="2"/>
  <c r="JX64" i="2"/>
  <c r="JW64" i="2"/>
  <c r="JV64" i="2"/>
  <c r="JU64" i="2"/>
  <c r="JT64" i="2"/>
  <c r="JS64" i="2"/>
  <c r="JR64" i="2"/>
  <c r="JQ64" i="2"/>
  <c r="JP64" i="2"/>
  <c r="JO64" i="2"/>
  <c r="JN64" i="2"/>
  <c r="JM64" i="2"/>
  <c r="JL64" i="2"/>
  <c r="JK64" i="2"/>
  <c r="JJ64" i="2"/>
  <c r="JI64" i="2"/>
  <c r="JH64" i="2"/>
  <c r="JG64" i="2"/>
  <c r="JF64" i="2"/>
  <c r="JE64" i="2"/>
  <c r="JD64" i="2"/>
  <c r="JC64" i="2"/>
  <c r="JB64" i="2"/>
  <c r="JA64" i="2"/>
  <c r="IZ64" i="2"/>
  <c r="IY64" i="2"/>
  <c r="IX64" i="2"/>
  <c r="IW64" i="2"/>
  <c r="IV64" i="2"/>
  <c r="IU64" i="2"/>
  <c r="IT64" i="2"/>
  <c r="IS64" i="2"/>
  <c r="IR64" i="2"/>
  <c r="IQ64" i="2"/>
  <c r="IP64" i="2"/>
  <c r="IO64" i="2"/>
  <c r="IN64" i="2"/>
  <c r="IM64" i="2"/>
  <c r="IL64" i="2"/>
  <c r="IK64" i="2"/>
  <c r="IJ64" i="2"/>
  <c r="II64" i="2"/>
  <c r="IH64" i="2"/>
  <c r="IG64" i="2"/>
  <c r="IF64" i="2"/>
  <c r="IE64" i="2"/>
  <c r="ID64" i="2"/>
  <c r="IC64" i="2"/>
  <c r="IB64" i="2"/>
  <c r="IA64" i="2"/>
  <c r="HZ64" i="2"/>
  <c r="HY64" i="2"/>
  <c r="HX64" i="2"/>
  <c r="HW64" i="2"/>
  <c r="HV64" i="2"/>
  <c r="HU64" i="2"/>
  <c r="HT64" i="2"/>
  <c r="HS64" i="2"/>
  <c r="HR64" i="2"/>
  <c r="HQ64" i="2"/>
  <c r="HP64" i="2"/>
  <c r="HO64" i="2"/>
  <c r="HN64" i="2"/>
  <c r="HM64" i="2"/>
  <c r="HL64" i="2"/>
  <c r="HK64" i="2"/>
  <c r="HJ64" i="2"/>
  <c r="HI64" i="2"/>
  <c r="HH64" i="2"/>
  <c r="HG64" i="2"/>
  <c r="HF64" i="2"/>
  <c r="HE64" i="2"/>
  <c r="HD64" i="2"/>
  <c r="HC64" i="2"/>
  <c r="HB64" i="2"/>
  <c r="HA64" i="2"/>
  <c r="GZ64" i="2"/>
  <c r="GY64" i="2"/>
  <c r="GX64" i="2"/>
  <c r="GW64" i="2"/>
  <c r="GV64" i="2"/>
  <c r="GU64" i="2"/>
  <c r="GT64" i="2"/>
  <c r="GS64" i="2"/>
  <c r="GR64" i="2"/>
  <c r="GQ64" i="2"/>
  <c r="GP64" i="2"/>
  <c r="GO64" i="2"/>
  <c r="GN64" i="2"/>
  <c r="GM64" i="2"/>
  <c r="GL64" i="2"/>
  <c r="GK64" i="2"/>
  <c r="GJ64" i="2"/>
  <c r="GI64" i="2"/>
  <c r="GH64" i="2"/>
  <c r="GG64" i="2"/>
  <c r="GF64" i="2"/>
  <c r="GE64" i="2"/>
  <c r="GD64" i="2"/>
  <c r="GC64" i="2"/>
  <c r="GB64" i="2"/>
  <c r="GA64" i="2"/>
  <c r="FZ64" i="2"/>
  <c r="FY64" i="2"/>
  <c r="FX64" i="2"/>
  <c r="FW64" i="2"/>
  <c r="FV64" i="2"/>
  <c r="FU64" i="2"/>
  <c r="FT64" i="2"/>
  <c r="FS64" i="2"/>
  <c r="FR64" i="2"/>
  <c r="FQ64" i="2"/>
  <c r="FP64" i="2"/>
  <c r="FO64" i="2"/>
  <c r="FN64" i="2"/>
  <c r="FM64" i="2"/>
  <c r="FL64" i="2"/>
  <c r="FK64" i="2"/>
  <c r="FJ64" i="2"/>
  <c r="FI64" i="2"/>
  <c r="FH64" i="2"/>
  <c r="FG64" i="2"/>
  <c r="FF64" i="2"/>
  <c r="FE64" i="2"/>
  <c r="FD64" i="2"/>
  <c r="FC64" i="2"/>
  <c r="FB64" i="2"/>
  <c r="FA64" i="2"/>
  <c r="EZ64" i="2"/>
  <c r="EY64" i="2"/>
  <c r="EX64" i="2"/>
  <c r="EW64" i="2"/>
  <c r="EV64" i="2"/>
  <c r="EU64" i="2"/>
  <c r="ET64" i="2"/>
  <c r="ES64" i="2"/>
  <c r="ER64" i="2"/>
  <c r="EQ64" i="2"/>
  <c r="EP64" i="2"/>
  <c r="EO64" i="2"/>
  <c r="EN64" i="2"/>
  <c r="EM64" i="2"/>
  <c r="EL64" i="2"/>
  <c r="EK64" i="2"/>
  <c r="EJ64" i="2"/>
  <c r="EI64" i="2"/>
  <c r="EH64" i="2"/>
  <c r="EG64" i="2"/>
  <c r="EF64" i="2"/>
  <c r="EE64" i="2"/>
  <c r="ED64" i="2"/>
  <c r="EC64" i="2"/>
  <c r="EB64" i="2"/>
  <c r="EA64" i="2"/>
  <c r="DZ64" i="2"/>
  <c r="DY64" i="2"/>
  <c r="DX64" i="2"/>
  <c r="DW64" i="2"/>
  <c r="DV64" i="2"/>
  <c r="DU64" i="2"/>
  <c r="DT64" i="2"/>
  <c r="DS64" i="2"/>
  <c r="DR64" i="2"/>
  <c r="DQ64" i="2"/>
  <c r="DP64" i="2"/>
  <c r="DO64" i="2"/>
  <c r="DN64" i="2"/>
  <c r="DM64" i="2"/>
  <c r="DL64" i="2"/>
  <c r="DK64" i="2"/>
  <c r="DJ64" i="2"/>
  <c r="DI64" i="2"/>
  <c r="DH64" i="2"/>
  <c r="DG64" i="2"/>
  <c r="DF64" i="2"/>
  <c r="DE64" i="2"/>
  <c r="DD64" i="2"/>
  <c r="DC64" i="2"/>
  <c r="DB64" i="2"/>
  <c r="DA64" i="2"/>
  <c r="CZ64" i="2"/>
  <c r="CY64" i="2"/>
  <c r="CX64" i="2"/>
  <c r="CW64" i="2"/>
  <c r="CV64" i="2"/>
  <c r="CU64" i="2"/>
  <c r="CT64" i="2"/>
  <c r="CS64" i="2"/>
  <c r="CR64" i="2"/>
  <c r="CQ64" i="2"/>
  <c r="CP64" i="2"/>
  <c r="CO64" i="2"/>
  <c r="CN64" i="2"/>
  <c r="CM64" i="2"/>
  <c r="CL64" i="2"/>
  <c r="CK64" i="2"/>
  <c r="CJ64" i="2"/>
  <c r="CI64" i="2"/>
  <c r="CH64" i="2"/>
  <c r="CG64" i="2"/>
  <c r="CF64" i="2"/>
  <c r="CE64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AQC63" i="2"/>
  <c r="AQB63" i="2"/>
  <c r="AQA63" i="2"/>
  <c r="APZ63" i="2"/>
  <c r="APY63" i="2"/>
  <c r="APX63" i="2"/>
  <c r="APW63" i="2"/>
  <c r="APV63" i="2"/>
  <c r="APU63" i="2"/>
  <c r="APT63" i="2"/>
  <c r="APS63" i="2"/>
  <c r="APR63" i="2"/>
  <c r="APQ63" i="2"/>
  <c r="APP63" i="2"/>
  <c r="APO63" i="2"/>
  <c r="APN63" i="2"/>
  <c r="APM63" i="2"/>
  <c r="APL63" i="2"/>
  <c r="APK63" i="2"/>
  <c r="APJ63" i="2"/>
  <c r="API63" i="2"/>
  <c r="APH63" i="2"/>
  <c r="APG63" i="2"/>
  <c r="APF63" i="2"/>
  <c r="APE63" i="2"/>
  <c r="APD63" i="2"/>
  <c r="APC63" i="2"/>
  <c r="APB63" i="2"/>
  <c r="APA63" i="2"/>
  <c r="AOZ63" i="2"/>
  <c r="AOY63" i="2"/>
  <c r="AOX63" i="2"/>
  <c r="AOW63" i="2"/>
  <c r="AOV63" i="2"/>
  <c r="AOU63" i="2"/>
  <c r="AOT63" i="2"/>
  <c r="AOS63" i="2"/>
  <c r="AOR63" i="2"/>
  <c r="AOQ63" i="2"/>
  <c r="AOP63" i="2"/>
  <c r="AOO63" i="2"/>
  <c r="AON63" i="2"/>
  <c r="AOM63" i="2"/>
  <c r="AOL63" i="2"/>
  <c r="AOK63" i="2"/>
  <c r="AOJ63" i="2"/>
  <c r="AOI63" i="2"/>
  <c r="AOH63" i="2"/>
  <c r="AOG63" i="2"/>
  <c r="AOF63" i="2"/>
  <c r="AOE63" i="2"/>
  <c r="AOD63" i="2"/>
  <c r="AOC63" i="2"/>
  <c r="AOB63" i="2"/>
  <c r="AOA63" i="2"/>
  <c r="ANZ63" i="2"/>
  <c r="ANY63" i="2"/>
  <c r="ANX63" i="2"/>
  <c r="ANW63" i="2"/>
  <c r="ANV63" i="2"/>
  <c r="ANU63" i="2"/>
  <c r="ANT63" i="2"/>
  <c r="ANS63" i="2"/>
  <c r="ANR63" i="2"/>
  <c r="ANQ63" i="2"/>
  <c r="ANP63" i="2"/>
  <c r="ANO63" i="2"/>
  <c r="ANN63" i="2"/>
  <c r="ANM63" i="2"/>
  <c r="ANL63" i="2"/>
  <c r="ANK63" i="2"/>
  <c r="ANJ63" i="2"/>
  <c r="ANI63" i="2"/>
  <c r="ANH63" i="2"/>
  <c r="ANG63" i="2"/>
  <c r="ANF63" i="2"/>
  <c r="ANE63" i="2"/>
  <c r="AND63" i="2"/>
  <c r="ANC63" i="2"/>
  <c r="ANB63" i="2"/>
  <c r="ANA63" i="2"/>
  <c r="AMZ63" i="2"/>
  <c r="AMY63" i="2"/>
  <c r="AMX63" i="2"/>
  <c r="AMW63" i="2"/>
  <c r="AMV63" i="2"/>
  <c r="AMU63" i="2"/>
  <c r="AMT63" i="2"/>
  <c r="AMS63" i="2"/>
  <c r="AMR63" i="2"/>
  <c r="AMQ63" i="2"/>
  <c r="AMP63" i="2"/>
  <c r="AMO63" i="2"/>
  <c r="AMN63" i="2"/>
  <c r="AMM63" i="2"/>
  <c r="AML63" i="2"/>
  <c r="AMK63" i="2"/>
  <c r="AMJ63" i="2"/>
  <c r="AMI63" i="2"/>
  <c r="AMH63" i="2"/>
  <c r="AMG63" i="2"/>
  <c r="AMF63" i="2"/>
  <c r="AME63" i="2"/>
  <c r="AMD63" i="2"/>
  <c r="AMC63" i="2"/>
  <c r="AMB63" i="2"/>
  <c r="AMA63" i="2"/>
  <c r="ALZ63" i="2"/>
  <c r="ALY63" i="2"/>
  <c r="ALX63" i="2"/>
  <c r="ALW63" i="2"/>
  <c r="ALV63" i="2"/>
  <c r="ALU63" i="2"/>
  <c r="ALT63" i="2"/>
  <c r="ALS63" i="2"/>
  <c r="ALR63" i="2"/>
  <c r="ALQ63" i="2"/>
  <c r="ALP63" i="2"/>
  <c r="ALO63" i="2"/>
  <c r="ALN63" i="2"/>
  <c r="ALM63" i="2"/>
  <c r="ALL63" i="2"/>
  <c r="ALK63" i="2"/>
  <c r="ALJ63" i="2"/>
  <c r="ALI63" i="2"/>
  <c r="ALH63" i="2"/>
  <c r="ALG63" i="2"/>
  <c r="ALF63" i="2"/>
  <c r="ALE63" i="2"/>
  <c r="ALD63" i="2"/>
  <c r="ALC63" i="2"/>
  <c r="ALB63" i="2"/>
  <c r="ALA63" i="2"/>
  <c r="AKZ63" i="2"/>
  <c r="AKY63" i="2"/>
  <c r="AKX63" i="2"/>
  <c r="AKW63" i="2"/>
  <c r="AKV63" i="2"/>
  <c r="AKU63" i="2"/>
  <c r="AKT63" i="2"/>
  <c r="AKS63" i="2"/>
  <c r="AKR63" i="2"/>
  <c r="AKQ63" i="2"/>
  <c r="AKP63" i="2"/>
  <c r="AKO63" i="2"/>
  <c r="AKN63" i="2"/>
  <c r="AKM63" i="2"/>
  <c r="AKL63" i="2"/>
  <c r="AKK63" i="2"/>
  <c r="AKJ63" i="2"/>
  <c r="AKI63" i="2"/>
  <c r="AKH63" i="2"/>
  <c r="AKG63" i="2"/>
  <c r="AKF63" i="2"/>
  <c r="AKE63" i="2"/>
  <c r="AKD63" i="2"/>
  <c r="AKC63" i="2"/>
  <c r="AKB63" i="2"/>
  <c r="AKA63" i="2"/>
  <c r="AJZ63" i="2"/>
  <c r="AJY63" i="2"/>
  <c r="AJX63" i="2"/>
  <c r="AJW63" i="2"/>
  <c r="AJV63" i="2"/>
  <c r="AJU63" i="2"/>
  <c r="AJT63" i="2"/>
  <c r="AJS63" i="2"/>
  <c r="AJR63" i="2"/>
  <c r="AJQ63" i="2"/>
  <c r="AJP63" i="2"/>
  <c r="AJO63" i="2"/>
  <c r="AJN63" i="2"/>
  <c r="AJM63" i="2"/>
  <c r="AJL63" i="2"/>
  <c r="AJK63" i="2"/>
  <c r="AJJ63" i="2"/>
  <c r="AJI63" i="2"/>
  <c r="AJH63" i="2"/>
  <c r="AJG63" i="2"/>
  <c r="AJF63" i="2"/>
  <c r="AJE63" i="2"/>
  <c r="AJD63" i="2"/>
  <c r="AJC63" i="2"/>
  <c r="AJB63" i="2"/>
  <c r="AJA63" i="2"/>
  <c r="AIZ63" i="2"/>
  <c r="AIY63" i="2"/>
  <c r="AIX63" i="2"/>
  <c r="AIW63" i="2"/>
  <c r="AIV63" i="2"/>
  <c r="AIU63" i="2"/>
  <c r="AIT63" i="2"/>
  <c r="AIS63" i="2"/>
  <c r="AIR63" i="2"/>
  <c r="AIQ63" i="2"/>
  <c r="AIP63" i="2"/>
  <c r="AIO63" i="2"/>
  <c r="AIN63" i="2"/>
  <c r="AIM63" i="2"/>
  <c r="AIL63" i="2"/>
  <c r="AIK63" i="2"/>
  <c r="AIJ63" i="2"/>
  <c r="AII63" i="2"/>
  <c r="AIH63" i="2"/>
  <c r="AIG63" i="2"/>
  <c r="AIF63" i="2"/>
  <c r="AIE63" i="2"/>
  <c r="AID63" i="2"/>
  <c r="AIC63" i="2"/>
  <c r="AIB63" i="2"/>
  <c r="AIA63" i="2"/>
  <c r="AHZ63" i="2"/>
  <c r="AHY63" i="2"/>
  <c r="AHX63" i="2"/>
  <c r="AHW63" i="2"/>
  <c r="AHV63" i="2"/>
  <c r="AHU63" i="2"/>
  <c r="AHT63" i="2"/>
  <c r="AHS63" i="2"/>
  <c r="AHR63" i="2"/>
  <c r="AHQ63" i="2"/>
  <c r="AHP63" i="2"/>
  <c r="AHO63" i="2"/>
  <c r="AHN63" i="2"/>
  <c r="AHM63" i="2"/>
  <c r="AHL63" i="2"/>
  <c r="AHK63" i="2"/>
  <c r="AHJ63" i="2"/>
  <c r="AHI63" i="2"/>
  <c r="AHH63" i="2"/>
  <c r="AHG63" i="2"/>
  <c r="AHF63" i="2"/>
  <c r="AHE63" i="2"/>
  <c r="AHD63" i="2"/>
  <c r="AHC63" i="2"/>
  <c r="AHB63" i="2"/>
  <c r="AHA63" i="2"/>
  <c r="AGZ63" i="2"/>
  <c r="AGY63" i="2"/>
  <c r="AGX63" i="2"/>
  <c r="AGW63" i="2"/>
  <c r="AGV63" i="2"/>
  <c r="AGU63" i="2"/>
  <c r="AGT63" i="2"/>
  <c r="AGS63" i="2"/>
  <c r="AGR63" i="2"/>
  <c r="AGQ63" i="2"/>
  <c r="AGP63" i="2"/>
  <c r="AGO63" i="2"/>
  <c r="AGN63" i="2"/>
  <c r="AGM63" i="2"/>
  <c r="AGL63" i="2"/>
  <c r="AGK63" i="2"/>
  <c r="AGJ63" i="2"/>
  <c r="AGI63" i="2"/>
  <c r="AGH63" i="2"/>
  <c r="AGG63" i="2"/>
  <c r="AGF63" i="2"/>
  <c r="AGE63" i="2"/>
  <c r="AGD63" i="2"/>
  <c r="AGC63" i="2"/>
  <c r="AGB63" i="2"/>
  <c r="AGA63" i="2"/>
  <c r="AFZ63" i="2"/>
  <c r="AFY63" i="2"/>
  <c r="AFX63" i="2"/>
  <c r="AFW63" i="2"/>
  <c r="AFV63" i="2"/>
  <c r="AFU63" i="2"/>
  <c r="AFT63" i="2"/>
  <c r="AFS63" i="2"/>
  <c r="AFR63" i="2"/>
  <c r="AFQ63" i="2"/>
  <c r="AFP63" i="2"/>
  <c r="AFO63" i="2"/>
  <c r="AFN63" i="2"/>
  <c r="AFM63" i="2"/>
  <c r="AFL63" i="2"/>
  <c r="AFK63" i="2"/>
  <c r="AFJ63" i="2"/>
  <c r="AFI63" i="2"/>
  <c r="AFH63" i="2"/>
  <c r="AFG63" i="2"/>
  <c r="AFF63" i="2"/>
  <c r="AFE63" i="2"/>
  <c r="AFD63" i="2"/>
  <c r="AFC63" i="2"/>
  <c r="AFB63" i="2"/>
  <c r="AFA63" i="2"/>
  <c r="AEZ63" i="2"/>
  <c r="AEY63" i="2"/>
  <c r="AEX63" i="2"/>
  <c r="AEW63" i="2"/>
  <c r="AEV63" i="2"/>
  <c r="AEU63" i="2"/>
  <c r="AET63" i="2"/>
  <c r="AES63" i="2"/>
  <c r="AER63" i="2"/>
  <c r="AEQ63" i="2"/>
  <c r="AEP63" i="2"/>
  <c r="AEO63" i="2"/>
  <c r="AEN63" i="2"/>
  <c r="AEM63" i="2"/>
  <c r="AEL63" i="2"/>
  <c r="AEK63" i="2"/>
  <c r="AEJ63" i="2"/>
  <c r="AEI63" i="2"/>
  <c r="AEH63" i="2"/>
  <c r="AEG63" i="2"/>
  <c r="AEF63" i="2"/>
  <c r="AEE63" i="2"/>
  <c r="AED63" i="2"/>
  <c r="AEC63" i="2"/>
  <c r="AEB63" i="2"/>
  <c r="AEA63" i="2"/>
  <c r="ADZ63" i="2"/>
  <c r="ADY63" i="2"/>
  <c r="ADX63" i="2"/>
  <c r="ADW63" i="2"/>
  <c r="ADV63" i="2"/>
  <c r="ADU63" i="2"/>
  <c r="ADT63" i="2"/>
  <c r="ADS63" i="2"/>
  <c r="ADR63" i="2"/>
  <c r="ADQ63" i="2"/>
  <c r="ADP63" i="2"/>
  <c r="ADO63" i="2"/>
  <c r="ADN63" i="2"/>
  <c r="ADM63" i="2"/>
  <c r="ADL63" i="2"/>
  <c r="ADK63" i="2"/>
  <c r="ADJ63" i="2"/>
  <c r="ADI63" i="2"/>
  <c r="ADH63" i="2"/>
  <c r="ADG63" i="2"/>
  <c r="ADF63" i="2"/>
  <c r="ADE63" i="2"/>
  <c r="ADD63" i="2"/>
  <c r="ADC63" i="2"/>
  <c r="ADB63" i="2"/>
  <c r="ADA63" i="2"/>
  <c r="ACZ63" i="2"/>
  <c r="ACY63" i="2"/>
  <c r="ACX63" i="2"/>
  <c r="ACW63" i="2"/>
  <c r="ACV63" i="2"/>
  <c r="ACU63" i="2"/>
  <c r="ACT63" i="2"/>
  <c r="ACS63" i="2"/>
  <c r="ACR63" i="2"/>
  <c r="ACQ63" i="2"/>
  <c r="ACP63" i="2"/>
  <c r="ACO63" i="2"/>
  <c r="ACN63" i="2"/>
  <c r="ACM63" i="2"/>
  <c r="ACL63" i="2"/>
  <c r="ACK63" i="2"/>
  <c r="ACJ63" i="2"/>
  <c r="ACI63" i="2"/>
  <c r="ACH63" i="2"/>
  <c r="ACG63" i="2"/>
  <c r="ACF63" i="2"/>
  <c r="ACE63" i="2"/>
  <c r="ACD63" i="2"/>
  <c r="ACC63" i="2"/>
  <c r="ACB63" i="2"/>
  <c r="ACA63" i="2"/>
  <c r="ABZ63" i="2"/>
  <c r="ABY63" i="2"/>
  <c r="ABX63" i="2"/>
  <c r="ABW63" i="2"/>
  <c r="ABV63" i="2"/>
  <c r="ABU63" i="2"/>
  <c r="ABT63" i="2"/>
  <c r="ABS63" i="2"/>
  <c r="ABR63" i="2"/>
  <c r="ABQ63" i="2"/>
  <c r="ABP63" i="2"/>
  <c r="ABO63" i="2"/>
  <c r="ABN63" i="2"/>
  <c r="ABM63" i="2"/>
  <c r="ABL63" i="2"/>
  <c r="ABK63" i="2"/>
  <c r="ABJ63" i="2"/>
  <c r="ABI63" i="2"/>
  <c r="ABH63" i="2"/>
  <c r="ABG63" i="2"/>
  <c r="ABF63" i="2"/>
  <c r="ABE63" i="2"/>
  <c r="ABD63" i="2"/>
  <c r="ABC63" i="2"/>
  <c r="ABB63" i="2"/>
  <c r="ABA63" i="2"/>
  <c r="AAZ63" i="2"/>
  <c r="AAY63" i="2"/>
  <c r="AAX63" i="2"/>
  <c r="AAW63" i="2"/>
  <c r="AAV63" i="2"/>
  <c r="AAU63" i="2"/>
  <c r="AAT63" i="2"/>
  <c r="AAS63" i="2"/>
  <c r="AAR63" i="2"/>
  <c r="AAQ63" i="2"/>
  <c r="AAP63" i="2"/>
  <c r="AAO63" i="2"/>
  <c r="AAN63" i="2"/>
  <c r="AAM63" i="2"/>
  <c r="AAL63" i="2"/>
  <c r="AAK63" i="2"/>
  <c r="AAJ63" i="2"/>
  <c r="AAI63" i="2"/>
  <c r="AAH63" i="2"/>
  <c r="AAG63" i="2"/>
  <c r="AAF63" i="2"/>
  <c r="AAE63" i="2"/>
  <c r="AAD63" i="2"/>
  <c r="AAC63" i="2"/>
  <c r="AAB63" i="2"/>
  <c r="AAA63" i="2"/>
  <c r="ZZ63" i="2"/>
  <c r="ZY63" i="2"/>
  <c r="ZX63" i="2"/>
  <c r="ZW63" i="2"/>
  <c r="ZV63" i="2"/>
  <c r="ZU63" i="2"/>
  <c r="ZT63" i="2"/>
  <c r="ZS63" i="2"/>
  <c r="ZR63" i="2"/>
  <c r="ZQ63" i="2"/>
  <c r="ZP63" i="2"/>
  <c r="ZO63" i="2"/>
  <c r="ZN63" i="2"/>
  <c r="ZM63" i="2"/>
  <c r="ZL63" i="2"/>
  <c r="ZK63" i="2"/>
  <c r="ZJ63" i="2"/>
  <c r="ZI63" i="2"/>
  <c r="ZH63" i="2"/>
  <c r="ZG63" i="2"/>
  <c r="ZF63" i="2"/>
  <c r="ZE63" i="2"/>
  <c r="ZD63" i="2"/>
  <c r="ZC63" i="2"/>
  <c r="ZB63" i="2"/>
  <c r="ZA63" i="2"/>
  <c r="YZ63" i="2"/>
  <c r="YY63" i="2"/>
  <c r="YX63" i="2"/>
  <c r="YW63" i="2"/>
  <c r="YV63" i="2"/>
  <c r="YU63" i="2"/>
  <c r="YT63" i="2"/>
  <c r="YS63" i="2"/>
  <c r="YR63" i="2"/>
  <c r="YQ63" i="2"/>
  <c r="YP63" i="2"/>
  <c r="YO63" i="2"/>
  <c r="YN63" i="2"/>
  <c r="YM63" i="2"/>
  <c r="YL63" i="2"/>
  <c r="YK63" i="2"/>
  <c r="YJ63" i="2"/>
  <c r="YI63" i="2"/>
  <c r="YH63" i="2"/>
  <c r="YG63" i="2"/>
  <c r="YF63" i="2"/>
  <c r="YE63" i="2"/>
  <c r="YD63" i="2"/>
  <c r="YC63" i="2"/>
  <c r="YB63" i="2"/>
  <c r="YA63" i="2"/>
  <c r="XZ63" i="2"/>
  <c r="XY63" i="2"/>
  <c r="XX63" i="2"/>
  <c r="XW63" i="2"/>
  <c r="XV63" i="2"/>
  <c r="XU63" i="2"/>
  <c r="XT63" i="2"/>
  <c r="XS63" i="2"/>
  <c r="XR63" i="2"/>
  <c r="XQ63" i="2"/>
  <c r="XP63" i="2"/>
  <c r="XO63" i="2"/>
  <c r="XN63" i="2"/>
  <c r="XM63" i="2"/>
  <c r="XL63" i="2"/>
  <c r="XK63" i="2"/>
  <c r="XJ63" i="2"/>
  <c r="XI63" i="2"/>
  <c r="XH63" i="2"/>
  <c r="XG63" i="2"/>
  <c r="XF63" i="2"/>
  <c r="XE63" i="2"/>
  <c r="XD63" i="2"/>
  <c r="XC63" i="2"/>
  <c r="XB63" i="2"/>
  <c r="XA63" i="2"/>
  <c r="WZ63" i="2"/>
  <c r="WY63" i="2"/>
  <c r="WX63" i="2"/>
  <c r="WW63" i="2"/>
  <c r="WV63" i="2"/>
  <c r="WU63" i="2"/>
  <c r="WT63" i="2"/>
  <c r="WS63" i="2"/>
  <c r="WR63" i="2"/>
  <c r="WQ63" i="2"/>
  <c r="WP63" i="2"/>
  <c r="WO63" i="2"/>
  <c r="WN63" i="2"/>
  <c r="WM63" i="2"/>
  <c r="WL63" i="2"/>
  <c r="WK63" i="2"/>
  <c r="WJ63" i="2"/>
  <c r="WI63" i="2"/>
  <c r="WH63" i="2"/>
  <c r="WG63" i="2"/>
  <c r="WF63" i="2"/>
  <c r="WE63" i="2"/>
  <c r="WD63" i="2"/>
  <c r="WC63" i="2"/>
  <c r="WB63" i="2"/>
  <c r="WA63" i="2"/>
  <c r="VZ63" i="2"/>
  <c r="VY63" i="2"/>
  <c r="VX63" i="2"/>
  <c r="VW63" i="2"/>
  <c r="VV63" i="2"/>
  <c r="VU63" i="2"/>
  <c r="VT63" i="2"/>
  <c r="VS63" i="2"/>
  <c r="VR63" i="2"/>
  <c r="VQ63" i="2"/>
  <c r="VP63" i="2"/>
  <c r="VO63" i="2"/>
  <c r="VN63" i="2"/>
  <c r="VM63" i="2"/>
  <c r="VL63" i="2"/>
  <c r="VK63" i="2"/>
  <c r="VJ63" i="2"/>
  <c r="VI63" i="2"/>
  <c r="VH63" i="2"/>
  <c r="VG63" i="2"/>
  <c r="VF63" i="2"/>
  <c r="VE63" i="2"/>
  <c r="VD63" i="2"/>
  <c r="VC63" i="2"/>
  <c r="VB63" i="2"/>
  <c r="VA63" i="2"/>
  <c r="UZ63" i="2"/>
  <c r="UY63" i="2"/>
  <c r="UX63" i="2"/>
  <c r="UW63" i="2"/>
  <c r="UV63" i="2"/>
  <c r="UU63" i="2"/>
  <c r="UT63" i="2"/>
  <c r="US63" i="2"/>
  <c r="UR63" i="2"/>
  <c r="UQ63" i="2"/>
  <c r="UP63" i="2"/>
  <c r="UO63" i="2"/>
  <c r="UN63" i="2"/>
  <c r="UM63" i="2"/>
  <c r="UL63" i="2"/>
  <c r="UK63" i="2"/>
  <c r="UJ63" i="2"/>
  <c r="UI63" i="2"/>
  <c r="UH63" i="2"/>
  <c r="UG63" i="2"/>
  <c r="UF63" i="2"/>
  <c r="UE63" i="2"/>
  <c r="UD63" i="2"/>
  <c r="UC63" i="2"/>
  <c r="UB63" i="2"/>
  <c r="UA63" i="2"/>
  <c r="TZ63" i="2"/>
  <c r="TY63" i="2"/>
  <c r="TX63" i="2"/>
  <c r="TW63" i="2"/>
  <c r="TV63" i="2"/>
  <c r="TU63" i="2"/>
  <c r="TT63" i="2"/>
  <c r="TS63" i="2"/>
  <c r="TR63" i="2"/>
  <c r="TQ63" i="2"/>
  <c r="TP63" i="2"/>
  <c r="TO63" i="2"/>
  <c r="TN63" i="2"/>
  <c r="TM63" i="2"/>
  <c r="TL63" i="2"/>
  <c r="TK63" i="2"/>
  <c r="TJ63" i="2"/>
  <c r="TI63" i="2"/>
  <c r="TH63" i="2"/>
  <c r="TG63" i="2"/>
  <c r="TF63" i="2"/>
  <c r="TE63" i="2"/>
  <c r="TD63" i="2"/>
  <c r="TC63" i="2"/>
  <c r="TB63" i="2"/>
  <c r="TA63" i="2"/>
  <c r="SZ63" i="2"/>
  <c r="SY63" i="2"/>
  <c r="SX63" i="2"/>
  <c r="SW63" i="2"/>
  <c r="SV63" i="2"/>
  <c r="SU63" i="2"/>
  <c r="ST63" i="2"/>
  <c r="SS63" i="2"/>
  <c r="SR63" i="2"/>
  <c r="SQ63" i="2"/>
  <c r="SP63" i="2"/>
  <c r="SO63" i="2"/>
  <c r="SN63" i="2"/>
  <c r="SM63" i="2"/>
  <c r="SL63" i="2"/>
  <c r="SK63" i="2"/>
  <c r="SJ63" i="2"/>
  <c r="SI63" i="2"/>
  <c r="SH63" i="2"/>
  <c r="SG63" i="2"/>
  <c r="SF63" i="2"/>
  <c r="SE63" i="2"/>
  <c r="SD63" i="2"/>
  <c r="SC63" i="2"/>
  <c r="SB63" i="2"/>
  <c r="SA63" i="2"/>
  <c r="RZ63" i="2"/>
  <c r="RY63" i="2"/>
  <c r="RX63" i="2"/>
  <c r="RW63" i="2"/>
  <c r="RV63" i="2"/>
  <c r="RU63" i="2"/>
  <c r="RT63" i="2"/>
  <c r="RS63" i="2"/>
  <c r="RR63" i="2"/>
  <c r="RQ63" i="2"/>
  <c r="RP63" i="2"/>
  <c r="RO63" i="2"/>
  <c r="RN63" i="2"/>
  <c r="RM63" i="2"/>
  <c r="RL63" i="2"/>
  <c r="RK63" i="2"/>
  <c r="RJ63" i="2"/>
  <c r="RI63" i="2"/>
  <c r="RH63" i="2"/>
  <c r="RG63" i="2"/>
  <c r="RF63" i="2"/>
  <c r="RE63" i="2"/>
  <c r="RD63" i="2"/>
  <c r="RC63" i="2"/>
  <c r="RB63" i="2"/>
  <c r="RA63" i="2"/>
  <c r="QZ63" i="2"/>
  <c r="QY63" i="2"/>
  <c r="QX63" i="2"/>
  <c r="QW63" i="2"/>
  <c r="QV63" i="2"/>
  <c r="QU63" i="2"/>
  <c r="QT63" i="2"/>
  <c r="QS63" i="2"/>
  <c r="QR63" i="2"/>
  <c r="QQ63" i="2"/>
  <c r="QP63" i="2"/>
  <c r="QO63" i="2"/>
  <c r="QN63" i="2"/>
  <c r="QM63" i="2"/>
  <c r="QL63" i="2"/>
  <c r="QK63" i="2"/>
  <c r="QJ63" i="2"/>
  <c r="QI63" i="2"/>
  <c r="QH63" i="2"/>
  <c r="QG63" i="2"/>
  <c r="QF63" i="2"/>
  <c r="QE63" i="2"/>
  <c r="QD63" i="2"/>
  <c r="QC63" i="2"/>
  <c r="QB63" i="2"/>
  <c r="QA63" i="2"/>
  <c r="PZ63" i="2"/>
  <c r="PY63" i="2"/>
  <c r="PX63" i="2"/>
  <c r="PW63" i="2"/>
  <c r="PV63" i="2"/>
  <c r="PU63" i="2"/>
  <c r="PT63" i="2"/>
  <c r="PS63" i="2"/>
  <c r="PR63" i="2"/>
  <c r="PQ63" i="2"/>
  <c r="PP63" i="2"/>
  <c r="PO63" i="2"/>
  <c r="PN63" i="2"/>
  <c r="PM63" i="2"/>
  <c r="PL63" i="2"/>
  <c r="PK63" i="2"/>
  <c r="PJ63" i="2"/>
  <c r="PI63" i="2"/>
  <c r="PH63" i="2"/>
  <c r="PG63" i="2"/>
  <c r="PF63" i="2"/>
  <c r="PE63" i="2"/>
  <c r="PD63" i="2"/>
  <c r="PC63" i="2"/>
  <c r="PB63" i="2"/>
  <c r="PA63" i="2"/>
  <c r="OZ63" i="2"/>
  <c r="OY63" i="2"/>
  <c r="OX63" i="2"/>
  <c r="OW63" i="2"/>
  <c r="OV63" i="2"/>
  <c r="OU63" i="2"/>
  <c r="OT63" i="2"/>
  <c r="OS63" i="2"/>
  <c r="OR63" i="2"/>
  <c r="OQ63" i="2"/>
  <c r="OP63" i="2"/>
  <c r="OO63" i="2"/>
  <c r="ON63" i="2"/>
  <c r="OM63" i="2"/>
  <c r="OL63" i="2"/>
  <c r="OK63" i="2"/>
  <c r="OJ63" i="2"/>
  <c r="OI63" i="2"/>
  <c r="OH63" i="2"/>
  <c r="OG63" i="2"/>
  <c r="OF63" i="2"/>
  <c r="OE63" i="2"/>
  <c r="OD63" i="2"/>
  <c r="OC63" i="2"/>
  <c r="OB63" i="2"/>
  <c r="OA63" i="2"/>
  <c r="NZ63" i="2"/>
  <c r="NY63" i="2"/>
  <c r="NX63" i="2"/>
  <c r="NW63" i="2"/>
  <c r="NV63" i="2"/>
  <c r="NU63" i="2"/>
  <c r="NT63" i="2"/>
  <c r="NS63" i="2"/>
  <c r="NR63" i="2"/>
  <c r="NQ63" i="2"/>
  <c r="NP63" i="2"/>
  <c r="NO63" i="2"/>
  <c r="NN63" i="2"/>
  <c r="NM63" i="2"/>
  <c r="NL63" i="2"/>
  <c r="NK63" i="2"/>
  <c r="NJ63" i="2"/>
  <c r="NI63" i="2"/>
  <c r="NH63" i="2"/>
  <c r="NG63" i="2"/>
  <c r="NF63" i="2"/>
  <c r="NE63" i="2"/>
  <c r="ND63" i="2"/>
  <c r="NC63" i="2"/>
  <c r="NB63" i="2"/>
  <c r="NA63" i="2"/>
  <c r="MZ63" i="2"/>
  <c r="MY63" i="2"/>
  <c r="MX63" i="2"/>
  <c r="MW63" i="2"/>
  <c r="MV63" i="2"/>
  <c r="MU63" i="2"/>
  <c r="MT63" i="2"/>
  <c r="MS63" i="2"/>
  <c r="MR63" i="2"/>
  <c r="MQ63" i="2"/>
  <c r="MP63" i="2"/>
  <c r="MO63" i="2"/>
  <c r="MN63" i="2"/>
  <c r="MM63" i="2"/>
  <c r="ML63" i="2"/>
  <c r="MK63" i="2"/>
  <c r="MJ63" i="2"/>
  <c r="MI63" i="2"/>
  <c r="MH63" i="2"/>
  <c r="MG63" i="2"/>
  <c r="MF63" i="2"/>
  <c r="ME63" i="2"/>
  <c r="MD63" i="2"/>
  <c r="MC63" i="2"/>
  <c r="MB63" i="2"/>
  <c r="MA63" i="2"/>
  <c r="LZ63" i="2"/>
  <c r="LY63" i="2"/>
  <c r="LX63" i="2"/>
  <c r="LW63" i="2"/>
  <c r="LV63" i="2"/>
  <c r="LU63" i="2"/>
  <c r="LT63" i="2"/>
  <c r="LS63" i="2"/>
  <c r="LR63" i="2"/>
  <c r="LQ63" i="2"/>
  <c r="LP63" i="2"/>
  <c r="LO63" i="2"/>
  <c r="LN63" i="2"/>
  <c r="LM63" i="2"/>
  <c r="LL63" i="2"/>
  <c r="LK63" i="2"/>
  <c r="LJ63" i="2"/>
  <c r="LI63" i="2"/>
  <c r="LH63" i="2"/>
  <c r="LG63" i="2"/>
  <c r="LF63" i="2"/>
  <c r="LE63" i="2"/>
  <c r="LD63" i="2"/>
  <c r="LC63" i="2"/>
  <c r="LB63" i="2"/>
  <c r="LA63" i="2"/>
  <c r="KZ63" i="2"/>
  <c r="KY63" i="2"/>
  <c r="KX63" i="2"/>
  <c r="KW63" i="2"/>
  <c r="KV63" i="2"/>
  <c r="KU63" i="2"/>
  <c r="KT63" i="2"/>
  <c r="KS63" i="2"/>
  <c r="KR63" i="2"/>
  <c r="KQ63" i="2"/>
  <c r="KP63" i="2"/>
  <c r="KO63" i="2"/>
  <c r="KN63" i="2"/>
  <c r="KM63" i="2"/>
  <c r="KL63" i="2"/>
  <c r="KK63" i="2"/>
  <c r="KJ63" i="2"/>
  <c r="KI63" i="2"/>
  <c r="KH63" i="2"/>
  <c r="KG63" i="2"/>
  <c r="KF63" i="2"/>
  <c r="KE63" i="2"/>
  <c r="KD63" i="2"/>
  <c r="KC63" i="2"/>
  <c r="KB63" i="2"/>
  <c r="KA63" i="2"/>
  <c r="JZ63" i="2"/>
  <c r="JY63" i="2"/>
  <c r="JX63" i="2"/>
  <c r="JW63" i="2"/>
  <c r="JV63" i="2"/>
  <c r="JU63" i="2"/>
  <c r="JT63" i="2"/>
  <c r="JS63" i="2"/>
  <c r="JR63" i="2"/>
  <c r="JQ63" i="2"/>
  <c r="JP63" i="2"/>
  <c r="JO63" i="2"/>
  <c r="JN63" i="2"/>
  <c r="JM63" i="2"/>
  <c r="JL63" i="2"/>
  <c r="JK63" i="2"/>
  <c r="JJ63" i="2"/>
  <c r="JI63" i="2"/>
  <c r="JH63" i="2"/>
  <c r="JG63" i="2"/>
  <c r="JF63" i="2"/>
  <c r="JE63" i="2"/>
  <c r="JD63" i="2"/>
  <c r="JC63" i="2"/>
  <c r="JB63" i="2"/>
  <c r="JA63" i="2"/>
  <c r="IZ63" i="2"/>
  <c r="IY63" i="2"/>
  <c r="IX63" i="2"/>
  <c r="IW63" i="2"/>
  <c r="IV63" i="2"/>
  <c r="IU63" i="2"/>
  <c r="IT63" i="2"/>
  <c r="IS63" i="2"/>
  <c r="IR63" i="2"/>
  <c r="IQ63" i="2"/>
  <c r="IP63" i="2"/>
  <c r="IO63" i="2"/>
  <c r="IN63" i="2"/>
  <c r="IM63" i="2"/>
  <c r="IL63" i="2"/>
  <c r="IK63" i="2"/>
  <c r="IJ63" i="2"/>
  <c r="II63" i="2"/>
  <c r="IH63" i="2"/>
  <c r="IG63" i="2"/>
  <c r="IF63" i="2"/>
  <c r="IE63" i="2"/>
  <c r="ID63" i="2"/>
  <c r="IC63" i="2"/>
  <c r="IB63" i="2"/>
  <c r="IA63" i="2"/>
  <c r="HZ63" i="2"/>
  <c r="HY63" i="2"/>
  <c r="HX63" i="2"/>
  <c r="HW63" i="2"/>
  <c r="HV63" i="2"/>
  <c r="HU63" i="2"/>
  <c r="HT63" i="2"/>
  <c r="HS63" i="2"/>
  <c r="HR63" i="2"/>
  <c r="HQ63" i="2"/>
  <c r="HP63" i="2"/>
  <c r="HO63" i="2"/>
  <c r="HN63" i="2"/>
  <c r="HM63" i="2"/>
  <c r="HL63" i="2"/>
  <c r="HK63" i="2"/>
  <c r="HJ63" i="2"/>
  <c r="HI63" i="2"/>
  <c r="HH63" i="2"/>
  <c r="HG63" i="2"/>
  <c r="HF63" i="2"/>
  <c r="HE63" i="2"/>
  <c r="HD63" i="2"/>
  <c r="HC63" i="2"/>
  <c r="HB63" i="2"/>
  <c r="HA63" i="2"/>
  <c r="GZ63" i="2"/>
  <c r="GY63" i="2"/>
  <c r="GX63" i="2"/>
  <c r="GW63" i="2"/>
  <c r="GV63" i="2"/>
  <c r="GU63" i="2"/>
  <c r="GT63" i="2"/>
  <c r="GS63" i="2"/>
  <c r="GR63" i="2"/>
  <c r="GQ63" i="2"/>
  <c r="GP63" i="2"/>
  <c r="GO63" i="2"/>
  <c r="GN63" i="2"/>
  <c r="GM63" i="2"/>
  <c r="GL63" i="2"/>
  <c r="GK63" i="2"/>
  <c r="GJ63" i="2"/>
  <c r="GI63" i="2"/>
  <c r="GH63" i="2"/>
  <c r="GG63" i="2"/>
  <c r="GF63" i="2"/>
  <c r="GE63" i="2"/>
  <c r="GD63" i="2"/>
  <c r="GC63" i="2"/>
  <c r="GB63" i="2"/>
  <c r="GA63" i="2"/>
  <c r="FZ63" i="2"/>
  <c r="FY63" i="2"/>
  <c r="FX63" i="2"/>
  <c r="FW63" i="2"/>
  <c r="FV63" i="2"/>
  <c r="FU63" i="2"/>
  <c r="FT63" i="2"/>
  <c r="FS63" i="2"/>
  <c r="FR63" i="2"/>
  <c r="FQ63" i="2"/>
  <c r="FP63" i="2"/>
  <c r="FO63" i="2"/>
  <c r="FN63" i="2"/>
  <c r="FM63" i="2"/>
  <c r="FL63" i="2"/>
  <c r="FK63" i="2"/>
  <c r="FJ63" i="2"/>
  <c r="FI63" i="2"/>
  <c r="FH63" i="2"/>
  <c r="FG63" i="2"/>
  <c r="FF63" i="2"/>
  <c r="FE63" i="2"/>
  <c r="FD63" i="2"/>
  <c r="FC63" i="2"/>
  <c r="FB63" i="2"/>
  <c r="FA63" i="2"/>
  <c r="EZ63" i="2"/>
  <c r="EY63" i="2"/>
  <c r="EX63" i="2"/>
  <c r="EW63" i="2"/>
  <c r="EV63" i="2"/>
  <c r="EU63" i="2"/>
  <c r="ET63" i="2"/>
  <c r="ES63" i="2"/>
  <c r="ER63" i="2"/>
  <c r="EQ63" i="2"/>
  <c r="EP63" i="2"/>
  <c r="EO63" i="2"/>
  <c r="EN63" i="2"/>
  <c r="EM63" i="2"/>
  <c r="EL63" i="2"/>
  <c r="EK63" i="2"/>
  <c r="EJ63" i="2"/>
  <c r="EI63" i="2"/>
  <c r="EH63" i="2"/>
  <c r="EG63" i="2"/>
  <c r="EF63" i="2"/>
  <c r="EE63" i="2"/>
  <c r="ED63" i="2"/>
  <c r="EC63" i="2"/>
  <c r="EB63" i="2"/>
  <c r="EA63" i="2"/>
  <c r="DZ63" i="2"/>
  <c r="DY63" i="2"/>
  <c r="DX63" i="2"/>
  <c r="DW63" i="2"/>
  <c r="DV63" i="2"/>
  <c r="DU63" i="2"/>
  <c r="DT63" i="2"/>
  <c r="DS63" i="2"/>
  <c r="DR63" i="2"/>
  <c r="DQ63" i="2"/>
  <c r="DP63" i="2"/>
  <c r="DO63" i="2"/>
  <c r="DN63" i="2"/>
  <c r="DM63" i="2"/>
  <c r="DL63" i="2"/>
  <c r="DK63" i="2"/>
  <c r="DJ63" i="2"/>
  <c r="DI63" i="2"/>
  <c r="DH63" i="2"/>
  <c r="DG63" i="2"/>
  <c r="DF63" i="2"/>
  <c r="DE63" i="2"/>
  <c r="DD63" i="2"/>
  <c r="DC63" i="2"/>
  <c r="DB63" i="2"/>
  <c r="DA63" i="2"/>
  <c r="CZ63" i="2"/>
  <c r="CY63" i="2"/>
  <c r="CX63" i="2"/>
  <c r="CW63" i="2"/>
  <c r="CV63" i="2"/>
  <c r="CU63" i="2"/>
  <c r="CT63" i="2"/>
  <c r="CS63" i="2"/>
  <c r="CR63" i="2"/>
  <c r="CQ63" i="2"/>
  <c r="CP63" i="2"/>
  <c r="CO63" i="2"/>
  <c r="CN63" i="2"/>
  <c r="CM63" i="2"/>
  <c r="CL63" i="2"/>
  <c r="CK63" i="2"/>
  <c r="CJ63" i="2"/>
  <c r="CI63" i="2"/>
  <c r="CH63" i="2"/>
  <c r="CG63" i="2"/>
  <c r="CF63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AQC62" i="2"/>
  <c r="AQB62" i="2"/>
  <c r="AQA62" i="2"/>
  <c r="APZ62" i="2"/>
  <c r="APY62" i="2"/>
  <c r="APX62" i="2"/>
  <c r="APW62" i="2"/>
  <c r="APV62" i="2"/>
  <c r="APU62" i="2"/>
  <c r="APT62" i="2"/>
  <c r="APS62" i="2"/>
  <c r="APR62" i="2"/>
  <c r="APQ62" i="2"/>
  <c r="APP62" i="2"/>
  <c r="APO62" i="2"/>
  <c r="APN62" i="2"/>
  <c r="APM62" i="2"/>
  <c r="APL62" i="2"/>
  <c r="APK62" i="2"/>
  <c r="APJ62" i="2"/>
  <c r="API62" i="2"/>
  <c r="APH62" i="2"/>
  <c r="APG62" i="2"/>
  <c r="APF62" i="2"/>
  <c r="APE62" i="2"/>
  <c r="APD62" i="2"/>
  <c r="APC62" i="2"/>
  <c r="APB62" i="2"/>
  <c r="APA62" i="2"/>
  <c r="AOZ62" i="2"/>
  <c r="AOY62" i="2"/>
  <c r="AOX62" i="2"/>
  <c r="AOW62" i="2"/>
  <c r="AOV62" i="2"/>
  <c r="AOU62" i="2"/>
  <c r="AOT62" i="2"/>
  <c r="AOS62" i="2"/>
  <c r="AOR62" i="2"/>
  <c r="AOQ62" i="2"/>
  <c r="AOP62" i="2"/>
  <c r="AOO62" i="2"/>
  <c r="AON62" i="2"/>
  <c r="AOM62" i="2"/>
  <c r="AOL62" i="2"/>
  <c r="AOK62" i="2"/>
  <c r="AOJ62" i="2"/>
  <c r="AOI62" i="2"/>
  <c r="AOH62" i="2"/>
  <c r="AOG62" i="2"/>
  <c r="AOF62" i="2"/>
  <c r="AOE62" i="2"/>
  <c r="AOD62" i="2"/>
  <c r="AOC62" i="2"/>
  <c r="AOB62" i="2"/>
  <c r="AOA62" i="2"/>
  <c r="ANZ62" i="2"/>
  <c r="ANY62" i="2"/>
  <c r="ANX62" i="2"/>
  <c r="ANW62" i="2"/>
  <c r="ANV62" i="2"/>
  <c r="ANU62" i="2"/>
  <c r="ANT62" i="2"/>
  <c r="ANS62" i="2"/>
  <c r="ANR62" i="2"/>
  <c r="ANQ62" i="2"/>
  <c r="ANP62" i="2"/>
  <c r="ANO62" i="2"/>
  <c r="ANN62" i="2"/>
  <c r="ANM62" i="2"/>
  <c r="ANL62" i="2"/>
  <c r="ANK62" i="2"/>
  <c r="ANJ62" i="2"/>
  <c r="ANI62" i="2"/>
  <c r="ANH62" i="2"/>
  <c r="ANG62" i="2"/>
  <c r="ANF62" i="2"/>
  <c r="ANE62" i="2"/>
  <c r="AND62" i="2"/>
  <c r="ANC62" i="2"/>
  <c r="ANB62" i="2"/>
  <c r="ANA62" i="2"/>
  <c r="AMZ62" i="2"/>
  <c r="AMY62" i="2"/>
  <c r="AMX62" i="2"/>
  <c r="AMW62" i="2"/>
  <c r="AMV62" i="2"/>
  <c r="AMU62" i="2"/>
  <c r="AMT62" i="2"/>
  <c r="AMS62" i="2"/>
  <c r="AMR62" i="2"/>
  <c r="AMQ62" i="2"/>
  <c r="AMP62" i="2"/>
  <c r="AMO62" i="2"/>
  <c r="AMN62" i="2"/>
  <c r="AMM62" i="2"/>
  <c r="AML62" i="2"/>
  <c r="AMK62" i="2"/>
  <c r="AMJ62" i="2"/>
  <c r="AMI62" i="2"/>
  <c r="AMH62" i="2"/>
  <c r="AMG62" i="2"/>
  <c r="AMF62" i="2"/>
  <c r="AME62" i="2"/>
  <c r="AMD62" i="2"/>
  <c r="AMC62" i="2"/>
  <c r="AMB62" i="2"/>
  <c r="AMA62" i="2"/>
  <c r="ALZ62" i="2"/>
  <c r="ALY62" i="2"/>
  <c r="ALX62" i="2"/>
  <c r="ALW62" i="2"/>
  <c r="ALV62" i="2"/>
  <c r="ALU62" i="2"/>
  <c r="ALT62" i="2"/>
  <c r="ALS62" i="2"/>
  <c r="ALR62" i="2"/>
  <c r="ALQ62" i="2"/>
  <c r="ALP62" i="2"/>
  <c r="ALO62" i="2"/>
  <c r="ALN62" i="2"/>
  <c r="ALM62" i="2"/>
  <c r="ALL62" i="2"/>
  <c r="ALK62" i="2"/>
  <c r="ALJ62" i="2"/>
  <c r="ALI62" i="2"/>
  <c r="ALH62" i="2"/>
  <c r="ALG62" i="2"/>
  <c r="ALF62" i="2"/>
  <c r="ALE62" i="2"/>
  <c r="ALD62" i="2"/>
  <c r="ALC62" i="2"/>
  <c r="ALB62" i="2"/>
  <c r="ALA62" i="2"/>
  <c r="AKZ62" i="2"/>
  <c r="AKY62" i="2"/>
  <c r="AKX62" i="2"/>
  <c r="AKW62" i="2"/>
  <c r="AKV62" i="2"/>
  <c r="AKU62" i="2"/>
  <c r="AKT62" i="2"/>
  <c r="AKS62" i="2"/>
  <c r="AKR62" i="2"/>
  <c r="AKQ62" i="2"/>
  <c r="AKP62" i="2"/>
  <c r="AKO62" i="2"/>
  <c r="AKN62" i="2"/>
  <c r="AKM62" i="2"/>
  <c r="AKL62" i="2"/>
  <c r="AKK62" i="2"/>
  <c r="AKJ62" i="2"/>
  <c r="AKI62" i="2"/>
  <c r="AKH62" i="2"/>
  <c r="AKG62" i="2"/>
  <c r="AKF62" i="2"/>
  <c r="AKE62" i="2"/>
  <c r="AKD62" i="2"/>
  <c r="AKC62" i="2"/>
  <c r="AKB62" i="2"/>
  <c r="AKA62" i="2"/>
  <c r="AJZ62" i="2"/>
  <c r="AJY62" i="2"/>
  <c r="AJX62" i="2"/>
  <c r="AJW62" i="2"/>
  <c r="AJV62" i="2"/>
  <c r="AJU62" i="2"/>
  <c r="AJT62" i="2"/>
  <c r="AJS62" i="2"/>
  <c r="AJR62" i="2"/>
  <c r="AJQ62" i="2"/>
  <c r="AJP62" i="2"/>
  <c r="AJO62" i="2"/>
  <c r="AJN62" i="2"/>
  <c r="AJM62" i="2"/>
  <c r="AJL62" i="2"/>
  <c r="AJK62" i="2"/>
  <c r="AJJ62" i="2"/>
  <c r="AJI62" i="2"/>
  <c r="AJH62" i="2"/>
  <c r="AJG62" i="2"/>
  <c r="AJF62" i="2"/>
  <c r="AJE62" i="2"/>
  <c r="AJD62" i="2"/>
  <c r="AJC62" i="2"/>
  <c r="AJB62" i="2"/>
  <c r="AJA62" i="2"/>
  <c r="AIZ62" i="2"/>
  <c r="AIY62" i="2"/>
  <c r="AIX62" i="2"/>
  <c r="AIW62" i="2"/>
  <c r="AIV62" i="2"/>
  <c r="AIU62" i="2"/>
  <c r="AIT62" i="2"/>
  <c r="AIS62" i="2"/>
  <c r="AIR62" i="2"/>
  <c r="AIQ62" i="2"/>
  <c r="AIP62" i="2"/>
  <c r="AIO62" i="2"/>
  <c r="AIN62" i="2"/>
  <c r="AIM62" i="2"/>
  <c r="AIL62" i="2"/>
  <c r="AIK62" i="2"/>
  <c r="AIJ62" i="2"/>
  <c r="AII62" i="2"/>
  <c r="AIH62" i="2"/>
  <c r="AIG62" i="2"/>
  <c r="AIF62" i="2"/>
  <c r="AIE62" i="2"/>
  <c r="AID62" i="2"/>
  <c r="AIC62" i="2"/>
  <c r="AIB62" i="2"/>
  <c r="AIA62" i="2"/>
  <c r="AHZ62" i="2"/>
  <c r="AHY62" i="2"/>
  <c r="AHX62" i="2"/>
  <c r="AHW62" i="2"/>
  <c r="AHV62" i="2"/>
  <c r="AHU62" i="2"/>
  <c r="AHT62" i="2"/>
  <c r="AHS62" i="2"/>
  <c r="AHR62" i="2"/>
  <c r="AHQ62" i="2"/>
  <c r="AHP62" i="2"/>
  <c r="AHO62" i="2"/>
  <c r="AHN62" i="2"/>
  <c r="AHM62" i="2"/>
  <c r="AHL62" i="2"/>
  <c r="AHK62" i="2"/>
  <c r="AHJ62" i="2"/>
  <c r="AHI62" i="2"/>
  <c r="AHH62" i="2"/>
  <c r="AHG62" i="2"/>
  <c r="AHF62" i="2"/>
  <c r="AHE62" i="2"/>
  <c r="AHD62" i="2"/>
  <c r="AHC62" i="2"/>
  <c r="AHB62" i="2"/>
  <c r="AHA62" i="2"/>
  <c r="AGZ62" i="2"/>
  <c r="AGY62" i="2"/>
  <c r="AGX62" i="2"/>
  <c r="AGW62" i="2"/>
  <c r="AGV62" i="2"/>
  <c r="AGU62" i="2"/>
  <c r="AGT62" i="2"/>
  <c r="AGS62" i="2"/>
  <c r="AGR62" i="2"/>
  <c r="AGQ62" i="2"/>
  <c r="AGP62" i="2"/>
  <c r="AGO62" i="2"/>
  <c r="AGN62" i="2"/>
  <c r="AGM62" i="2"/>
  <c r="AGL62" i="2"/>
  <c r="AGK62" i="2"/>
  <c r="AGJ62" i="2"/>
  <c r="AGI62" i="2"/>
  <c r="AGH62" i="2"/>
  <c r="AGG62" i="2"/>
  <c r="AGF62" i="2"/>
  <c r="AGE62" i="2"/>
  <c r="AGD62" i="2"/>
  <c r="AGC62" i="2"/>
  <c r="AGB62" i="2"/>
  <c r="AGA62" i="2"/>
  <c r="AFZ62" i="2"/>
  <c r="AFY62" i="2"/>
  <c r="AFX62" i="2"/>
  <c r="AFW62" i="2"/>
  <c r="AFV62" i="2"/>
  <c r="AFU62" i="2"/>
  <c r="AFT62" i="2"/>
  <c r="AFS62" i="2"/>
  <c r="AFR62" i="2"/>
  <c r="AFQ62" i="2"/>
  <c r="AFP62" i="2"/>
  <c r="AFO62" i="2"/>
  <c r="AFN62" i="2"/>
  <c r="AFM62" i="2"/>
  <c r="AFL62" i="2"/>
  <c r="AFK62" i="2"/>
  <c r="AFJ62" i="2"/>
  <c r="AFI62" i="2"/>
  <c r="AFH62" i="2"/>
  <c r="AFG62" i="2"/>
  <c r="AFF62" i="2"/>
  <c r="AFE62" i="2"/>
  <c r="AFD62" i="2"/>
  <c r="AFC62" i="2"/>
  <c r="AFB62" i="2"/>
  <c r="AFA62" i="2"/>
  <c r="AEZ62" i="2"/>
  <c r="AEY62" i="2"/>
  <c r="AEX62" i="2"/>
  <c r="AEW62" i="2"/>
  <c r="AEV62" i="2"/>
  <c r="AEU62" i="2"/>
  <c r="AET62" i="2"/>
  <c r="AES62" i="2"/>
  <c r="AER62" i="2"/>
  <c r="AEQ62" i="2"/>
  <c r="AEP62" i="2"/>
  <c r="AEO62" i="2"/>
  <c r="AEN62" i="2"/>
  <c r="AEM62" i="2"/>
  <c r="AEL62" i="2"/>
  <c r="AEK62" i="2"/>
  <c r="AEJ62" i="2"/>
  <c r="AEI62" i="2"/>
  <c r="AEH62" i="2"/>
  <c r="AEG62" i="2"/>
  <c r="AEF62" i="2"/>
  <c r="AEE62" i="2"/>
  <c r="AED62" i="2"/>
  <c r="AEC62" i="2"/>
  <c r="AEB62" i="2"/>
  <c r="AEA62" i="2"/>
  <c r="ADZ62" i="2"/>
  <c r="ADY62" i="2"/>
  <c r="ADX62" i="2"/>
  <c r="ADW62" i="2"/>
  <c r="ADV62" i="2"/>
  <c r="ADU62" i="2"/>
  <c r="ADT62" i="2"/>
  <c r="ADS62" i="2"/>
  <c r="ADR62" i="2"/>
  <c r="ADQ62" i="2"/>
  <c r="ADP62" i="2"/>
  <c r="ADO62" i="2"/>
  <c r="ADN62" i="2"/>
  <c r="ADM62" i="2"/>
  <c r="ADL62" i="2"/>
  <c r="ADK62" i="2"/>
  <c r="ADJ62" i="2"/>
  <c r="ADI62" i="2"/>
  <c r="ADH62" i="2"/>
  <c r="ADG62" i="2"/>
  <c r="ADF62" i="2"/>
  <c r="ADE62" i="2"/>
  <c r="ADD62" i="2"/>
  <c r="ADC62" i="2"/>
  <c r="ADB62" i="2"/>
  <c r="ADA62" i="2"/>
  <c r="ACZ62" i="2"/>
  <c r="ACY62" i="2"/>
  <c r="ACX62" i="2"/>
  <c r="ACW62" i="2"/>
  <c r="ACV62" i="2"/>
  <c r="ACU62" i="2"/>
  <c r="ACT62" i="2"/>
  <c r="ACS62" i="2"/>
  <c r="ACR62" i="2"/>
  <c r="ACQ62" i="2"/>
  <c r="ACP62" i="2"/>
  <c r="ACO62" i="2"/>
  <c r="ACN62" i="2"/>
  <c r="ACM62" i="2"/>
  <c r="ACL62" i="2"/>
  <c r="ACK62" i="2"/>
  <c r="ACJ62" i="2"/>
  <c r="ACI62" i="2"/>
  <c r="ACH62" i="2"/>
  <c r="ACG62" i="2"/>
  <c r="ACF62" i="2"/>
  <c r="ACE62" i="2"/>
  <c r="ACD62" i="2"/>
  <c r="ACC62" i="2"/>
  <c r="ACB62" i="2"/>
  <c r="ACA62" i="2"/>
  <c r="ABZ62" i="2"/>
  <c r="ABY62" i="2"/>
  <c r="ABX62" i="2"/>
  <c r="ABW62" i="2"/>
  <c r="ABV62" i="2"/>
  <c r="ABU62" i="2"/>
  <c r="ABT62" i="2"/>
  <c r="ABS62" i="2"/>
  <c r="ABR62" i="2"/>
  <c r="ABQ62" i="2"/>
  <c r="ABP62" i="2"/>
  <c r="ABO62" i="2"/>
  <c r="ABN62" i="2"/>
  <c r="ABM62" i="2"/>
  <c r="ABL62" i="2"/>
  <c r="ABK62" i="2"/>
  <c r="ABJ62" i="2"/>
  <c r="ABI62" i="2"/>
  <c r="ABH62" i="2"/>
  <c r="ABG62" i="2"/>
  <c r="ABF62" i="2"/>
  <c r="ABE62" i="2"/>
  <c r="ABD62" i="2"/>
  <c r="ABC62" i="2"/>
  <c r="ABB62" i="2"/>
  <c r="ABA62" i="2"/>
  <c r="AAZ62" i="2"/>
  <c r="AAY62" i="2"/>
  <c r="AAX62" i="2"/>
  <c r="AAW62" i="2"/>
  <c r="AAV62" i="2"/>
  <c r="AAU62" i="2"/>
  <c r="AAT62" i="2"/>
  <c r="AAS62" i="2"/>
  <c r="AAR62" i="2"/>
  <c r="AAQ62" i="2"/>
  <c r="AAP62" i="2"/>
  <c r="AAO62" i="2"/>
  <c r="AAN62" i="2"/>
  <c r="AAM62" i="2"/>
  <c r="AAL62" i="2"/>
  <c r="AAK62" i="2"/>
  <c r="AAJ62" i="2"/>
  <c r="AAI62" i="2"/>
  <c r="AAH62" i="2"/>
  <c r="AAG62" i="2"/>
  <c r="AAF62" i="2"/>
  <c r="AAE62" i="2"/>
  <c r="AAD62" i="2"/>
  <c r="AAC62" i="2"/>
  <c r="AAB62" i="2"/>
  <c r="AAA62" i="2"/>
  <c r="ZZ62" i="2"/>
  <c r="ZY62" i="2"/>
  <c r="ZX62" i="2"/>
  <c r="ZW62" i="2"/>
  <c r="ZV62" i="2"/>
  <c r="ZU62" i="2"/>
  <c r="ZT62" i="2"/>
  <c r="ZS62" i="2"/>
  <c r="ZR62" i="2"/>
  <c r="ZQ62" i="2"/>
  <c r="ZP62" i="2"/>
  <c r="ZO62" i="2"/>
  <c r="ZN62" i="2"/>
  <c r="ZM62" i="2"/>
  <c r="ZL62" i="2"/>
  <c r="ZK62" i="2"/>
  <c r="ZJ62" i="2"/>
  <c r="ZI62" i="2"/>
  <c r="ZH62" i="2"/>
  <c r="ZG62" i="2"/>
  <c r="ZF62" i="2"/>
  <c r="ZE62" i="2"/>
  <c r="ZD62" i="2"/>
  <c r="ZC62" i="2"/>
  <c r="ZB62" i="2"/>
  <c r="ZA62" i="2"/>
  <c r="YZ62" i="2"/>
  <c r="YY62" i="2"/>
  <c r="YX62" i="2"/>
  <c r="YW62" i="2"/>
  <c r="YV62" i="2"/>
  <c r="YU62" i="2"/>
  <c r="YT62" i="2"/>
  <c r="YS62" i="2"/>
  <c r="YR62" i="2"/>
  <c r="YQ62" i="2"/>
  <c r="YP62" i="2"/>
  <c r="YO62" i="2"/>
  <c r="YN62" i="2"/>
  <c r="YM62" i="2"/>
  <c r="YL62" i="2"/>
  <c r="YK62" i="2"/>
  <c r="YJ62" i="2"/>
  <c r="YI62" i="2"/>
  <c r="YH62" i="2"/>
  <c r="YG62" i="2"/>
  <c r="YF62" i="2"/>
  <c r="YE62" i="2"/>
  <c r="YD62" i="2"/>
  <c r="YC62" i="2"/>
  <c r="YB62" i="2"/>
  <c r="YA62" i="2"/>
  <c r="XZ62" i="2"/>
  <c r="XY62" i="2"/>
  <c r="XX62" i="2"/>
  <c r="XW62" i="2"/>
  <c r="XV62" i="2"/>
  <c r="XU62" i="2"/>
  <c r="XT62" i="2"/>
  <c r="XS62" i="2"/>
  <c r="XR62" i="2"/>
  <c r="XQ62" i="2"/>
  <c r="XP62" i="2"/>
  <c r="XO62" i="2"/>
  <c r="XN62" i="2"/>
  <c r="XM62" i="2"/>
  <c r="XL62" i="2"/>
  <c r="XK62" i="2"/>
  <c r="XJ62" i="2"/>
  <c r="XI62" i="2"/>
  <c r="XH62" i="2"/>
  <c r="XG62" i="2"/>
  <c r="XF62" i="2"/>
  <c r="XE62" i="2"/>
  <c r="XD62" i="2"/>
  <c r="XC62" i="2"/>
  <c r="XB62" i="2"/>
  <c r="XA62" i="2"/>
  <c r="WZ62" i="2"/>
  <c r="WY62" i="2"/>
  <c r="WX62" i="2"/>
  <c r="WW62" i="2"/>
  <c r="WV62" i="2"/>
  <c r="WU62" i="2"/>
  <c r="WT62" i="2"/>
  <c r="WS62" i="2"/>
  <c r="WR62" i="2"/>
  <c r="WQ62" i="2"/>
  <c r="WP62" i="2"/>
  <c r="WO62" i="2"/>
  <c r="WN62" i="2"/>
  <c r="WM62" i="2"/>
  <c r="WL62" i="2"/>
  <c r="WK62" i="2"/>
  <c r="WJ62" i="2"/>
  <c r="WI62" i="2"/>
  <c r="WH62" i="2"/>
  <c r="WG62" i="2"/>
  <c r="WF62" i="2"/>
  <c r="WE62" i="2"/>
  <c r="WD62" i="2"/>
  <c r="WC62" i="2"/>
  <c r="WB62" i="2"/>
  <c r="WA62" i="2"/>
  <c r="VZ62" i="2"/>
  <c r="VY62" i="2"/>
  <c r="VX62" i="2"/>
  <c r="VW62" i="2"/>
  <c r="VV62" i="2"/>
  <c r="VU62" i="2"/>
  <c r="VT62" i="2"/>
  <c r="VS62" i="2"/>
  <c r="VR62" i="2"/>
  <c r="VQ62" i="2"/>
  <c r="VP62" i="2"/>
  <c r="VO62" i="2"/>
  <c r="VN62" i="2"/>
  <c r="VM62" i="2"/>
  <c r="VL62" i="2"/>
  <c r="VK62" i="2"/>
  <c r="VJ62" i="2"/>
  <c r="VI62" i="2"/>
  <c r="VH62" i="2"/>
  <c r="VG62" i="2"/>
  <c r="VF62" i="2"/>
  <c r="VE62" i="2"/>
  <c r="VD62" i="2"/>
  <c r="VC62" i="2"/>
  <c r="VB62" i="2"/>
  <c r="VA62" i="2"/>
  <c r="UZ62" i="2"/>
  <c r="UY62" i="2"/>
  <c r="UX62" i="2"/>
  <c r="UW62" i="2"/>
  <c r="UV62" i="2"/>
  <c r="UU62" i="2"/>
  <c r="UT62" i="2"/>
  <c r="US62" i="2"/>
  <c r="UR62" i="2"/>
  <c r="UQ62" i="2"/>
  <c r="UP62" i="2"/>
  <c r="UO62" i="2"/>
  <c r="UN62" i="2"/>
  <c r="UM62" i="2"/>
  <c r="UL62" i="2"/>
  <c r="UK62" i="2"/>
  <c r="UJ62" i="2"/>
  <c r="UI62" i="2"/>
  <c r="UH62" i="2"/>
  <c r="UG62" i="2"/>
  <c r="UF62" i="2"/>
  <c r="UE62" i="2"/>
  <c r="UD62" i="2"/>
  <c r="UC62" i="2"/>
  <c r="UB62" i="2"/>
  <c r="UA62" i="2"/>
  <c r="TZ62" i="2"/>
  <c r="TY62" i="2"/>
  <c r="TX62" i="2"/>
  <c r="TW62" i="2"/>
  <c r="TV62" i="2"/>
  <c r="TU62" i="2"/>
  <c r="TT62" i="2"/>
  <c r="TS62" i="2"/>
  <c r="TR62" i="2"/>
  <c r="TQ62" i="2"/>
  <c r="TP62" i="2"/>
  <c r="TO62" i="2"/>
  <c r="TN62" i="2"/>
  <c r="TM62" i="2"/>
  <c r="TL62" i="2"/>
  <c r="TK62" i="2"/>
  <c r="TJ62" i="2"/>
  <c r="TI62" i="2"/>
  <c r="TH62" i="2"/>
  <c r="TG62" i="2"/>
  <c r="TF62" i="2"/>
  <c r="TE62" i="2"/>
  <c r="TD62" i="2"/>
  <c r="TC62" i="2"/>
  <c r="TB62" i="2"/>
  <c r="TA62" i="2"/>
  <c r="SZ62" i="2"/>
  <c r="SY62" i="2"/>
  <c r="SX62" i="2"/>
  <c r="SW62" i="2"/>
  <c r="SV62" i="2"/>
  <c r="SU62" i="2"/>
  <c r="ST62" i="2"/>
  <c r="SS62" i="2"/>
  <c r="SR62" i="2"/>
  <c r="SQ62" i="2"/>
  <c r="SP62" i="2"/>
  <c r="SO62" i="2"/>
  <c r="SN62" i="2"/>
  <c r="SM62" i="2"/>
  <c r="SL62" i="2"/>
  <c r="SK62" i="2"/>
  <c r="SJ62" i="2"/>
  <c r="SI62" i="2"/>
  <c r="SH62" i="2"/>
  <c r="SG62" i="2"/>
  <c r="SF62" i="2"/>
  <c r="SE62" i="2"/>
  <c r="SD62" i="2"/>
  <c r="SC62" i="2"/>
  <c r="SB62" i="2"/>
  <c r="SA62" i="2"/>
  <c r="RZ62" i="2"/>
  <c r="RY62" i="2"/>
  <c r="RX62" i="2"/>
  <c r="RW62" i="2"/>
  <c r="RV62" i="2"/>
  <c r="RU62" i="2"/>
  <c r="RT62" i="2"/>
  <c r="RS62" i="2"/>
  <c r="RR62" i="2"/>
  <c r="RQ62" i="2"/>
  <c r="RP62" i="2"/>
  <c r="RO62" i="2"/>
  <c r="RN62" i="2"/>
  <c r="RM62" i="2"/>
  <c r="RL62" i="2"/>
  <c r="RK62" i="2"/>
  <c r="RJ62" i="2"/>
  <c r="RI62" i="2"/>
  <c r="RH62" i="2"/>
  <c r="RG62" i="2"/>
  <c r="RF62" i="2"/>
  <c r="RE62" i="2"/>
  <c r="RD62" i="2"/>
  <c r="RC62" i="2"/>
  <c r="RB62" i="2"/>
  <c r="RA62" i="2"/>
  <c r="QZ62" i="2"/>
  <c r="QY62" i="2"/>
  <c r="QX62" i="2"/>
  <c r="QW62" i="2"/>
  <c r="QV62" i="2"/>
  <c r="QU62" i="2"/>
  <c r="QT62" i="2"/>
  <c r="QS62" i="2"/>
  <c r="QR62" i="2"/>
  <c r="QQ62" i="2"/>
  <c r="QP62" i="2"/>
  <c r="QO62" i="2"/>
  <c r="QN62" i="2"/>
  <c r="QM62" i="2"/>
  <c r="QL62" i="2"/>
  <c r="QK62" i="2"/>
  <c r="QJ62" i="2"/>
  <c r="QI62" i="2"/>
  <c r="QH62" i="2"/>
  <c r="QG62" i="2"/>
  <c r="QF62" i="2"/>
  <c r="QE62" i="2"/>
  <c r="QD62" i="2"/>
  <c r="QC62" i="2"/>
  <c r="QB62" i="2"/>
  <c r="QA62" i="2"/>
  <c r="PZ62" i="2"/>
  <c r="PY62" i="2"/>
  <c r="PX62" i="2"/>
  <c r="PW62" i="2"/>
  <c r="PV62" i="2"/>
  <c r="PU62" i="2"/>
  <c r="PT62" i="2"/>
  <c r="PS62" i="2"/>
  <c r="PR62" i="2"/>
  <c r="PQ62" i="2"/>
  <c r="PP62" i="2"/>
  <c r="PO62" i="2"/>
  <c r="PN62" i="2"/>
  <c r="PM62" i="2"/>
  <c r="PL62" i="2"/>
  <c r="PK62" i="2"/>
  <c r="PJ62" i="2"/>
  <c r="PI62" i="2"/>
  <c r="PH62" i="2"/>
  <c r="PG62" i="2"/>
  <c r="PF62" i="2"/>
  <c r="PE62" i="2"/>
  <c r="PD62" i="2"/>
  <c r="PC62" i="2"/>
  <c r="PB62" i="2"/>
  <c r="PA62" i="2"/>
  <c r="OZ62" i="2"/>
  <c r="OY62" i="2"/>
  <c r="OX62" i="2"/>
  <c r="OW62" i="2"/>
  <c r="OV62" i="2"/>
  <c r="OU62" i="2"/>
  <c r="OT62" i="2"/>
  <c r="OS62" i="2"/>
  <c r="OR62" i="2"/>
  <c r="OQ62" i="2"/>
  <c r="OP62" i="2"/>
  <c r="OO62" i="2"/>
  <c r="ON62" i="2"/>
  <c r="OM62" i="2"/>
  <c r="OL62" i="2"/>
  <c r="OK62" i="2"/>
  <c r="OJ62" i="2"/>
  <c r="OI62" i="2"/>
  <c r="OH62" i="2"/>
  <c r="OG62" i="2"/>
  <c r="OF62" i="2"/>
  <c r="OE62" i="2"/>
  <c r="OD62" i="2"/>
  <c r="OC62" i="2"/>
  <c r="OB62" i="2"/>
  <c r="OA62" i="2"/>
  <c r="NZ62" i="2"/>
  <c r="NY62" i="2"/>
  <c r="NX62" i="2"/>
  <c r="NW62" i="2"/>
  <c r="NV62" i="2"/>
  <c r="NU62" i="2"/>
  <c r="NT62" i="2"/>
  <c r="NS62" i="2"/>
  <c r="NR62" i="2"/>
  <c r="NQ62" i="2"/>
  <c r="NP62" i="2"/>
  <c r="NO62" i="2"/>
  <c r="NN62" i="2"/>
  <c r="NM62" i="2"/>
  <c r="NL62" i="2"/>
  <c r="NK62" i="2"/>
  <c r="NJ62" i="2"/>
  <c r="NI62" i="2"/>
  <c r="NH62" i="2"/>
  <c r="NG62" i="2"/>
  <c r="NF62" i="2"/>
  <c r="NE62" i="2"/>
  <c r="ND62" i="2"/>
  <c r="NC62" i="2"/>
  <c r="NB62" i="2"/>
  <c r="NA62" i="2"/>
  <c r="MZ62" i="2"/>
  <c r="MY62" i="2"/>
  <c r="MX62" i="2"/>
  <c r="MW62" i="2"/>
  <c r="MV62" i="2"/>
  <c r="MU62" i="2"/>
  <c r="MT62" i="2"/>
  <c r="MS62" i="2"/>
  <c r="MR62" i="2"/>
  <c r="MQ62" i="2"/>
  <c r="MP62" i="2"/>
  <c r="MO62" i="2"/>
  <c r="MN62" i="2"/>
  <c r="MM62" i="2"/>
  <c r="ML62" i="2"/>
  <c r="MK62" i="2"/>
  <c r="MJ62" i="2"/>
  <c r="MI62" i="2"/>
  <c r="MH62" i="2"/>
  <c r="MG62" i="2"/>
  <c r="MF62" i="2"/>
  <c r="ME62" i="2"/>
  <c r="MD62" i="2"/>
  <c r="MC62" i="2"/>
  <c r="MB62" i="2"/>
  <c r="MA62" i="2"/>
  <c r="LZ62" i="2"/>
  <c r="LY62" i="2"/>
  <c r="LX62" i="2"/>
  <c r="LW62" i="2"/>
  <c r="LV62" i="2"/>
  <c r="LU62" i="2"/>
  <c r="LT62" i="2"/>
  <c r="LS62" i="2"/>
  <c r="LR62" i="2"/>
  <c r="LQ62" i="2"/>
  <c r="LP62" i="2"/>
  <c r="LO62" i="2"/>
  <c r="LN62" i="2"/>
  <c r="LM62" i="2"/>
  <c r="LL62" i="2"/>
  <c r="LK62" i="2"/>
  <c r="LJ62" i="2"/>
  <c r="LI62" i="2"/>
  <c r="LH62" i="2"/>
  <c r="LG62" i="2"/>
  <c r="LF62" i="2"/>
  <c r="LE62" i="2"/>
  <c r="LD62" i="2"/>
  <c r="LC62" i="2"/>
  <c r="LB62" i="2"/>
  <c r="LA62" i="2"/>
  <c r="KZ62" i="2"/>
  <c r="KY62" i="2"/>
  <c r="KX62" i="2"/>
  <c r="KW62" i="2"/>
  <c r="KV62" i="2"/>
  <c r="KU62" i="2"/>
  <c r="KT62" i="2"/>
  <c r="KS62" i="2"/>
  <c r="KR62" i="2"/>
  <c r="KQ62" i="2"/>
  <c r="KP62" i="2"/>
  <c r="KO62" i="2"/>
  <c r="KN62" i="2"/>
  <c r="KM62" i="2"/>
  <c r="KL62" i="2"/>
  <c r="KK62" i="2"/>
  <c r="KJ62" i="2"/>
  <c r="KI62" i="2"/>
  <c r="KH62" i="2"/>
  <c r="KG62" i="2"/>
  <c r="KF62" i="2"/>
  <c r="KE62" i="2"/>
  <c r="KD62" i="2"/>
  <c r="KC62" i="2"/>
  <c r="KB62" i="2"/>
  <c r="KA62" i="2"/>
  <c r="JZ62" i="2"/>
  <c r="JY62" i="2"/>
  <c r="JX62" i="2"/>
  <c r="JW62" i="2"/>
  <c r="JV62" i="2"/>
  <c r="JU62" i="2"/>
  <c r="JT62" i="2"/>
  <c r="JS62" i="2"/>
  <c r="JR62" i="2"/>
  <c r="JQ62" i="2"/>
  <c r="JP62" i="2"/>
  <c r="JO62" i="2"/>
  <c r="JN62" i="2"/>
  <c r="JM62" i="2"/>
  <c r="JL62" i="2"/>
  <c r="JK62" i="2"/>
  <c r="JJ62" i="2"/>
  <c r="JI62" i="2"/>
  <c r="JH62" i="2"/>
  <c r="JG62" i="2"/>
  <c r="JF62" i="2"/>
  <c r="JE62" i="2"/>
  <c r="JD62" i="2"/>
  <c r="JC62" i="2"/>
  <c r="JB62" i="2"/>
  <c r="JA62" i="2"/>
  <c r="IZ62" i="2"/>
  <c r="IY62" i="2"/>
  <c r="IX62" i="2"/>
  <c r="IW62" i="2"/>
  <c r="IV62" i="2"/>
  <c r="IU62" i="2"/>
  <c r="IT62" i="2"/>
  <c r="IS62" i="2"/>
  <c r="IR62" i="2"/>
  <c r="IQ62" i="2"/>
  <c r="IP62" i="2"/>
  <c r="IO62" i="2"/>
  <c r="IN62" i="2"/>
  <c r="IM62" i="2"/>
  <c r="IL62" i="2"/>
  <c r="IK62" i="2"/>
  <c r="IJ62" i="2"/>
  <c r="II62" i="2"/>
  <c r="IH62" i="2"/>
  <c r="IG62" i="2"/>
  <c r="IF62" i="2"/>
  <c r="IE62" i="2"/>
  <c r="ID62" i="2"/>
  <c r="IC62" i="2"/>
  <c r="IB62" i="2"/>
  <c r="IA62" i="2"/>
  <c r="HZ62" i="2"/>
  <c r="HY62" i="2"/>
  <c r="HX62" i="2"/>
  <c r="HW62" i="2"/>
  <c r="HV62" i="2"/>
  <c r="HU62" i="2"/>
  <c r="HT62" i="2"/>
  <c r="HS62" i="2"/>
  <c r="HR62" i="2"/>
  <c r="HQ62" i="2"/>
  <c r="HP62" i="2"/>
  <c r="HO62" i="2"/>
  <c r="HN62" i="2"/>
  <c r="HM62" i="2"/>
  <c r="HL62" i="2"/>
  <c r="HK62" i="2"/>
  <c r="HJ62" i="2"/>
  <c r="HI62" i="2"/>
  <c r="HH62" i="2"/>
  <c r="HG62" i="2"/>
  <c r="HF62" i="2"/>
  <c r="HE62" i="2"/>
  <c r="HD62" i="2"/>
  <c r="HC62" i="2"/>
  <c r="HB62" i="2"/>
  <c r="HA62" i="2"/>
  <c r="GZ62" i="2"/>
  <c r="GY62" i="2"/>
  <c r="GX62" i="2"/>
  <c r="GW62" i="2"/>
  <c r="GV62" i="2"/>
  <c r="GU62" i="2"/>
  <c r="GT62" i="2"/>
  <c r="GS62" i="2"/>
  <c r="GR62" i="2"/>
  <c r="GQ62" i="2"/>
  <c r="GP62" i="2"/>
  <c r="GO62" i="2"/>
  <c r="GN62" i="2"/>
  <c r="GM62" i="2"/>
  <c r="GL62" i="2"/>
  <c r="GK62" i="2"/>
  <c r="GJ62" i="2"/>
  <c r="GI62" i="2"/>
  <c r="GH62" i="2"/>
  <c r="GG62" i="2"/>
  <c r="GF62" i="2"/>
  <c r="GE62" i="2"/>
  <c r="GD62" i="2"/>
  <c r="GC62" i="2"/>
  <c r="GB62" i="2"/>
  <c r="GA62" i="2"/>
  <c r="FZ62" i="2"/>
  <c r="FY62" i="2"/>
  <c r="FX62" i="2"/>
  <c r="FW62" i="2"/>
  <c r="FV62" i="2"/>
  <c r="FU62" i="2"/>
  <c r="FT62" i="2"/>
  <c r="FS62" i="2"/>
  <c r="FR62" i="2"/>
  <c r="FQ62" i="2"/>
  <c r="FP62" i="2"/>
  <c r="FO62" i="2"/>
  <c r="FN62" i="2"/>
  <c r="FM62" i="2"/>
  <c r="FL62" i="2"/>
  <c r="FK62" i="2"/>
  <c r="FJ62" i="2"/>
  <c r="FI62" i="2"/>
  <c r="FH62" i="2"/>
  <c r="FG62" i="2"/>
  <c r="FF62" i="2"/>
  <c r="FE62" i="2"/>
  <c r="FD62" i="2"/>
  <c r="FC62" i="2"/>
  <c r="FB62" i="2"/>
  <c r="FA62" i="2"/>
  <c r="EZ62" i="2"/>
  <c r="EY62" i="2"/>
  <c r="EX62" i="2"/>
  <c r="EW62" i="2"/>
  <c r="EV62" i="2"/>
  <c r="EU62" i="2"/>
  <c r="ET62" i="2"/>
  <c r="ES62" i="2"/>
  <c r="ER62" i="2"/>
  <c r="EQ62" i="2"/>
  <c r="EP62" i="2"/>
  <c r="EO62" i="2"/>
  <c r="EN62" i="2"/>
  <c r="EM62" i="2"/>
  <c r="EL62" i="2"/>
  <c r="EK62" i="2"/>
  <c r="EJ62" i="2"/>
  <c r="EI62" i="2"/>
  <c r="EH62" i="2"/>
  <c r="EG62" i="2"/>
  <c r="EF62" i="2"/>
  <c r="EE62" i="2"/>
  <c r="ED62" i="2"/>
  <c r="EC62" i="2"/>
  <c r="EB62" i="2"/>
  <c r="EA62" i="2"/>
  <c r="DZ62" i="2"/>
  <c r="DY62" i="2"/>
  <c r="DX62" i="2"/>
  <c r="DW62" i="2"/>
  <c r="DV62" i="2"/>
  <c r="DU62" i="2"/>
  <c r="DT62" i="2"/>
  <c r="DS62" i="2"/>
  <c r="DR62" i="2"/>
  <c r="DQ62" i="2"/>
  <c r="DP62" i="2"/>
  <c r="DO62" i="2"/>
  <c r="DN62" i="2"/>
  <c r="DM62" i="2"/>
  <c r="DL62" i="2"/>
  <c r="DK62" i="2"/>
  <c r="DJ62" i="2"/>
  <c r="DI62" i="2"/>
  <c r="DH62" i="2"/>
  <c r="DG62" i="2"/>
  <c r="DF62" i="2"/>
  <c r="DE62" i="2"/>
  <c r="DD62" i="2"/>
  <c r="DC62" i="2"/>
  <c r="DB62" i="2"/>
  <c r="DA62" i="2"/>
  <c r="CZ62" i="2"/>
  <c r="CY62" i="2"/>
  <c r="CX62" i="2"/>
  <c r="CW62" i="2"/>
  <c r="CV62" i="2"/>
  <c r="CU62" i="2"/>
  <c r="CT62" i="2"/>
  <c r="CS62" i="2"/>
  <c r="CR62" i="2"/>
  <c r="CQ62" i="2"/>
  <c r="CP62" i="2"/>
  <c r="CO62" i="2"/>
  <c r="CN62" i="2"/>
  <c r="CM62" i="2"/>
  <c r="CL62" i="2"/>
  <c r="CK62" i="2"/>
  <c r="CJ62" i="2"/>
  <c r="CI62" i="2"/>
  <c r="CH62" i="2"/>
  <c r="CG62" i="2"/>
  <c r="CF62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AQC61" i="2"/>
  <c r="AQB61" i="2"/>
  <c r="AQA61" i="2"/>
  <c r="APZ61" i="2"/>
  <c r="APY61" i="2"/>
  <c r="APX61" i="2"/>
  <c r="APW61" i="2"/>
  <c r="APV61" i="2"/>
  <c r="APU61" i="2"/>
  <c r="APT61" i="2"/>
  <c r="APS61" i="2"/>
  <c r="APR61" i="2"/>
  <c r="APQ61" i="2"/>
  <c r="APP61" i="2"/>
  <c r="APO61" i="2"/>
  <c r="APN61" i="2"/>
  <c r="APM61" i="2"/>
  <c r="APL61" i="2"/>
  <c r="APK61" i="2"/>
  <c r="APJ61" i="2"/>
  <c r="API61" i="2"/>
  <c r="APH61" i="2"/>
  <c r="APG61" i="2"/>
  <c r="APF61" i="2"/>
  <c r="APE61" i="2"/>
  <c r="APD61" i="2"/>
  <c r="APC61" i="2"/>
  <c r="APB61" i="2"/>
  <c r="APA61" i="2"/>
  <c r="AOZ61" i="2"/>
  <c r="AOY61" i="2"/>
  <c r="AOX61" i="2"/>
  <c r="AOW61" i="2"/>
  <c r="AOV61" i="2"/>
  <c r="AOU61" i="2"/>
  <c r="AOT61" i="2"/>
  <c r="AOS61" i="2"/>
  <c r="AOR61" i="2"/>
  <c r="AOQ61" i="2"/>
  <c r="AOP61" i="2"/>
  <c r="AOO61" i="2"/>
  <c r="AON61" i="2"/>
  <c r="AOM61" i="2"/>
  <c r="AOL61" i="2"/>
  <c r="AOK61" i="2"/>
  <c r="AOJ61" i="2"/>
  <c r="AOI61" i="2"/>
  <c r="AOH61" i="2"/>
  <c r="AOG61" i="2"/>
  <c r="AOF61" i="2"/>
  <c r="AOE61" i="2"/>
  <c r="AOD61" i="2"/>
  <c r="AOC61" i="2"/>
  <c r="AOB61" i="2"/>
  <c r="AOA61" i="2"/>
  <c r="ANZ61" i="2"/>
  <c r="ANY61" i="2"/>
  <c r="ANX61" i="2"/>
  <c r="ANW61" i="2"/>
  <c r="ANV61" i="2"/>
  <c r="ANU61" i="2"/>
  <c r="ANT61" i="2"/>
  <c r="ANS61" i="2"/>
  <c r="ANR61" i="2"/>
  <c r="ANQ61" i="2"/>
  <c r="ANP61" i="2"/>
  <c r="ANO61" i="2"/>
  <c r="ANN61" i="2"/>
  <c r="ANM61" i="2"/>
  <c r="ANL61" i="2"/>
  <c r="ANK61" i="2"/>
  <c r="ANJ61" i="2"/>
  <c r="ANI61" i="2"/>
  <c r="ANH61" i="2"/>
  <c r="ANG61" i="2"/>
  <c r="ANF61" i="2"/>
  <c r="ANE61" i="2"/>
  <c r="AND61" i="2"/>
  <c r="ANC61" i="2"/>
  <c r="ANB61" i="2"/>
  <c r="ANA61" i="2"/>
  <c r="AMZ61" i="2"/>
  <c r="AMY61" i="2"/>
  <c r="AMX61" i="2"/>
  <c r="AMW61" i="2"/>
  <c r="AMV61" i="2"/>
  <c r="AMU61" i="2"/>
  <c r="AMT61" i="2"/>
  <c r="AMS61" i="2"/>
  <c r="AMR61" i="2"/>
  <c r="AMQ61" i="2"/>
  <c r="AMP61" i="2"/>
  <c r="AMO61" i="2"/>
  <c r="AMN61" i="2"/>
  <c r="AMM61" i="2"/>
  <c r="AML61" i="2"/>
  <c r="AMK61" i="2"/>
  <c r="AMJ61" i="2"/>
  <c r="AMI61" i="2"/>
  <c r="AMH61" i="2"/>
  <c r="AMG61" i="2"/>
  <c r="AMF61" i="2"/>
  <c r="AME61" i="2"/>
  <c r="AMD61" i="2"/>
  <c r="AMC61" i="2"/>
  <c r="AMB61" i="2"/>
  <c r="AMA61" i="2"/>
  <c r="ALZ61" i="2"/>
  <c r="ALY61" i="2"/>
  <c r="ALX61" i="2"/>
  <c r="ALW61" i="2"/>
  <c r="ALV61" i="2"/>
  <c r="ALU61" i="2"/>
  <c r="ALT61" i="2"/>
  <c r="ALS61" i="2"/>
  <c r="ALR61" i="2"/>
  <c r="ALQ61" i="2"/>
  <c r="ALP61" i="2"/>
  <c r="ALO61" i="2"/>
  <c r="ALN61" i="2"/>
  <c r="ALM61" i="2"/>
  <c r="ALL61" i="2"/>
  <c r="ALK61" i="2"/>
  <c r="ALJ61" i="2"/>
  <c r="ALI61" i="2"/>
  <c r="ALH61" i="2"/>
  <c r="ALG61" i="2"/>
  <c r="ALF61" i="2"/>
  <c r="ALE61" i="2"/>
  <c r="ALD61" i="2"/>
  <c r="ALC61" i="2"/>
  <c r="ALB61" i="2"/>
  <c r="ALA61" i="2"/>
  <c r="AKZ61" i="2"/>
  <c r="AKY61" i="2"/>
  <c r="AKX61" i="2"/>
  <c r="AKW61" i="2"/>
  <c r="AKV61" i="2"/>
  <c r="AKU61" i="2"/>
  <c r="AKT61" i="2"/>
  <c r="AKS61" i="2"/>
  <c r="AKR61" i="2"/>
  <c r="AKQ61" i="2"/>
  <c r="AKP61" i="2"/>
  <c r="AKO61" i="2"/>
  <c r="AKN61" i="2"/>
  <c r="AKM61" i="2"/>
  <c r="AKL61" i="2"/>
  <c r="AKK61" i="2"/>
  <c r="AKJ61" i="2"/>
  <c r="AKI61" i="2"/>
  <c r="AKH61" i="2"/>
  <c r="AKG61" i="2"/>
  <c r="AKF61" i="2"/>
  <c r="AKE61" i="2"/>
  <c r="AKD61" i="2"/>
  <c r="AKC61" i="2"/>
  <c r="AKB61" i="2"/>
  <c r="AKA61" i="2"/>
  <c r="AJZ61" i="2"/>
  <c r="AJY61" i="2"/>
  <c r="AJX61" i="2"/>
  <c r="AJW61" i="2"/>
  <c r="AJV61" i="2"/>
  <c r="AJU61" i="2"/>
  <c r="AJT61" i="2"/>
  <c r="AJS61" i="2"/>
  <c r="AJR61" i="2"/>
  <c r="AJQ61" i="2"/>
  <c r="AJP61" i="2"/>
  <c r="AJO61" i="2"/>
  <c r="AJN61" i="2"/>
  <c r="AJM61" i="2"/>
  <c r="AJL61" i="2"/>
  <c r="AJK61" i="2"/>
  <c r="AJJ61" i="2"/>
  <c r="AJI61" i="2"/>
  <c r="AJH61" i="2"/>
  <c r="AJG61" i="2"/>
  <c r="AJF61" i="2"/>
  <c r="AJE61" i="2"/>
  <c r="AJD61" i="2"/>
  <c r="AJC61" i="2"/>
  <c r="AJB61" i="2"/>
  <c r="AJA61" i="2"/>
  <c r="AIZ61" i="2"/>
  <c r="AIY61" i="2"/>
  <c r="AIX61" i="2"/>
  <c r="AIW61" i="2"/>
  <c r="AIV61" i="2"/>
  <c r="AIU61" i="2"/>
  <c r="AIT61" i="2"/>
  <c r="AIS61" i="2"/>
  <c r="AIR61" i="2"/>
  <c r="AIQ61" i="2"/>
  <c r="AIP61" i="2"/>
  <c r="AIO61" i="2"/>
  <c r="AIN61" i="2"/>
  <c r="AIM61" i="2"/>
  <c r="AIL61" i="2"/>
  <c r="AIK61" i="2"/>
  <c r="AIJ61" i="2"/>
  <c r="AII61" i="2"/>
  <c r="AIH61" i="2"/>
  <c r="AIG61" i="2"/>
  <c r="AIF61" i="2"/>
  <c r="AIE61" i="2"/>
  <c r="AID61" i="2"/>
  <c r="AIC61" i="2"/>
  <c r="AIB61" i="2"/>
  <c r="AIA61" i="2"/>
  <c r="AHZ61" i="2"/>
  <c r="AHY61" i="2"/>
  <c r="AHX61" i="2"/>
  <c r="AHW61" i="2"/>
  <c r="AHV61" i="2"/>
  <c r="AHU61" i="2"/>
  <c r="AHT61" i="2"/>
  <c r="AHS61" i="2"/>
  <c r="AHR61" i="2"/>
  <c r="AHQ61" i="2"/>
  <c r="AHP61" i="2"/>
  <c r="AHO61" i="2"/>
  <c r="AHN61" i="2"/>
  <c r="AHM61" i="2"/>
  <c r="AHL61" i="2"/>
  <c r="AHK61" i="2"/>
  <c r="AHJ61" i="2"/>
  <c r="AHI61" i="2"/>
  <c r="AHH61" i="2"/>
  <c r="AHG61" i="2"/>
  <c r="AHF61" i="2"/>
  <c r="AHE61" i="2"/>
  <c r="AHD61" i="2"/>
  <c r="AHC61" i="2"/>
  <c r="AHB61" i="2"/>
  <c r="AHA61" i="2"/>
  <c r="AGZ61" i="2"/>
  <c r="AGY61" i="2"/>
  <c r="AGX61" i="2"/>
  <c r="AGW61" i="2"/>
  <c r="AGV61" i="2"/>
  <c r="AGU61" i="2"/>
  <c r="AGT61" i="2"/>
  <c r="AGS61" i="2"/>
  <c r="AGR61" i="2"/>
  <c r="AGQ61" i="2"/>
  <c r="AGP61" i="2"/>
  <c r="AGO61" i="2"/>
  <c r="AGN61" i="2"/>
  <c r="AGM61" i="2"/>
  <c r="AGL61" i="2"/>
  <c r="AGK61" i="2"/>
  <c r="AGJ61" i="2"/>
  <c r="AGI61" i="2"/>
  <c r="AGH61" i="2"/>
  <c r="AGG61" i="2"/>
  <c r="AGF61" i="2"/>
  <c r="AGE61" i="2"/>
  <c r="AGD61" i="2"/>
  <c r="AGC61" i="2"/>
  <c r="AGB61" i="2"/>
  <c r="AGA61" i="2"/>
  <c r="AFZ61" i="2"/>
  <c r="AFY61" i="2"/>
  <c r="AFX61" i="2"/>
  <c r="AFW61" i="2"/>
  <c r="AFV61" i="2"/>
  <c r="AFU61" i="2"/>
  <c r="AFT61" i="2"/>
  <c r="AFS61" i="2"/>
  <c r="AFR61" i="2"/>
  <c r="AFQ61" i="2"/>
  <c r="AFP61" i="2"/>
  <c r="AFO61" i="2"/>
  <c r="AFN61" i="2"/>
  <c r="AFM61" i="2"/>
  <c r="AFL61" i="2"/>
  <c r="AFK61" i="2"/>
  <c r="AFJ61" i="2"/>
  <c r="AFI61" i="2"/>
  <c r="AFH61" i="2"/>
  <c r="AFG61" i="2"/>
  <c r="AFF61" i="2"/>
  <c r="AFE61" i="2"/>
  <c r="AFD61" i="2"/>
  <c r="AFC61" i="2"/>
  <c r="AFB61" i="2"/>
  <c r="AFA61" i="2"/>
  <c r="AEZ61" i="2"/>
  <c r="AEY61" i="2"/>
  <c r="AEX61" i="2"/>
  <c r="AEW61" i="2"/>
  <c r="AEV61" i="2"/>
  <c r="AEU61" i="2"/>
  <c r="AET61" i="2"/>
  <c r="AES61" i="2"/>
  <c r="AER61" i="2"/>
  <c r="AEQ61" i="2"/>
  <c r="AEP61" i="2"/>
  <c r="AEO61" i="2"/>
  <c r="AEN61" i="2"/>
  <c r="AEM61" i="2"/>
  <c r="AEL61" i="2"/>
  <c r="AEK61" i="2"/>
  <c r="AEJ61" i="2"/>
  <c r="AEI61" i="2"/>
  <c r="AEH61" i="2"/>
  <c r="AEG61" i="2"/>
  <c r="AEF61" i="2"/>
  <c r="AEE61" i="2"/>
  <c r="AED61" i="2"/>
  <c r="AEC61" i="2"/>
  <c r="AEB61" i="2"/>
  <c r="AEA61" i="2"/>
  <c r="ADZ61" i="2"/>
  <c r="ADY61" i="2"/>
  <c r="ADX61" i="2"/>
  <c r="ADW61" i="2"/>
  <c r="ADV61" i="2"/>
  <c r="ADU61" i="2"/>
  <c r="ADT61" i="2"/>
  <c r="ADS61" i="2"/>
  <c r="ADR61" i="2"/>
  <c r="ADQ61" i="2"/>
  <c r="ADP61" i="2"/>
  <c r="ADO61" i="2"/>
  <c r="ADN61" i="2"/>
  <c r="ADM61" i="2"/>
  <c r="ADL61" i="2"/>
  <c r="ADK61" i="2"/>
  <c r="ADJ61" i="2"/>
  <c r="ADI61" i="2"/>
  <c r="ADH61" i="2"/>
  <c r="ADG61" i="2"/>
  <c r="ADF61" i="2"/>
  <c r="ADE61" i="2"/>
  <c r="ADD61" i="2"/>
  <c r="ADC61" i="2"/>
  <c r="ADB61" i="2"/>
  <c r="ADA61" i="2"/>
  <c r="ACZ61" i="2"/>
  <c r="ACY61" i="2"/>
  <c r="ACX61" i="2"/>
  <c r="ACW61" i="2"/>
  <c r="ACV61" i="2"/>
  <c r="ACU61" i="2"/>
  <c r="ACT61" i="2"/>
  <c r="ACS61" i="2"/>
  <c r="ACR61" i="2"/>
  <c r="ACQ61" i="2"/>
  <c r="ACP61" i="2"/>
  <c r="ACO61" i="2"/>
  <c r="ACN61" i="2"/>
  <c r="ACM61" i="2"/>
  <c r="ACL61" i="2"/>
  <c r="ACK61" i="2"/>
  <c r="ACJ61" i="2"/>
  <c r="ACI61" i="2"/>
  <c r="ACH61" i="2"/>
  <c r="ACG61" i="2"/>
  <c r="ACF61" i="2"/>
  <c r="ACE61" i="2"/>
  <c r="ACD61" i="2"/>
  <c r="ACC61" i="2"/>
  <c r="ACB61" i="2"/>
  <c r="ACA61" i="2"/>
  <c r="ABZ61" i="2"/>
  <c r="ABY61" i="2"/>
  <c r="ABX61" i="2"/>
  <c r="ABW61" i="2"/>
  <c r="ABV61" i="2"/>
  <c r="ABU61" i="2"/>
  <c r="ABT61" i="2"/>
  <c r="ABS61" i="2"/>
  <c r="ABR61" i="2"/>
  <c r="ABQ61" i="2"/>
  <c r="ABP61" i="2"/>
  <c r="ABO61" i="2"/>
  <c r="ABN61" i="2"/>
  <c r="ABM61" i="2"/>
  <c r="ABL61" i="2"/>
  <c r="ABK61" i="2"/>
  <c r="ABJ61" i="2"/>
  <c r="ABI61" i="2"/>
  <c r="ABH61" i="2"/>
  <c r="ABG61" i="2"/>
  <c r="ABF61" i="2"/>
  <c r="ABE61" i="2"/>
  <c r="ABD61" i="2"/>
  <c r="ABC61" i="2"/>
  <c r="ABB61" i="2"/>
  <c r="ABA61" i="2"/>
  <c r="AAZ61" i="2"/>
  <c r="AAY61" i="2"/>
  <c r="AAX61" i="2"/>
  <c r="AAW61" i="2"/>
  <c r="AAV61" i="2"/>
  <c r="AAU61" i="2"/>
  <c r="AAT61" i="2"/>
  <c r="AAS61" i="2"/>
  <c r="AAR61" i="2"/>
  <c r="AAQ61" i="2"/>
  <c r="AAP61" i="2"/>
  <c r="AAO61" i="2"/>
  <c r="AAN61" i="2"/>
  <c r="AAM61" i="2"/>
  <c r="AAL61" i="2"/>
  <c r="AAK61" i="2"/>
  <c r="AAJ61" i="2"/>
  <c r="AAI61" i="2"/>
  <c r="AAH61" i="2"/>
  <c r="AAG61" i="2"/>
  <c r="AAF61" i="2"/>
  <c r="AAE61" i="2"/>
  <c r="AAD61" i="2"/>
  <c r="AAC61" i="2"/>
  <c r="AAB61" i="2"/>
  <c r="AAA61" i="2"/>
  <c r="ZZ61" i="2"/>
  <c r="ZY61" i="2"/>
  <c r="ZX61" i="2"/>
  <c r="ZW61" i="2"/>
  <c r="ZV61" i="2"/>
  <c r="ZU61" i="2"/>
  <c r="ZT61" i="2"/>
  <c r="ZS61" i="2"/>
  <c r="ZR61" i="2"/>
  <c r="ZQ61" i="2"/>
  <c r="ZP61" i="2"/>
  <c r="ZO61" i="2"/>
  <c r="ZN61" i="2"/>
  <c r="ZM61" i="2"/>
  <c r="ZL61" i="2"/>
  <c r="ZK61" i="2"/>
  <c r="ZJ61" i="2"/>
  <c r="ZI61" i="2"/>
  <c r="ZH61" i="2"/>
  <c r="ZG61" i="2"/>
  <c r="ZF61" i="2"/>
  <c r="ZE61" i="2"/>
  <c r="ZD61" i="2"/>
  <c r="ZC61" i="2"/>
  <c r="ZB61" i="2"/>
  <c r="ZA61" i="2"/>
  <c r="YZ61" i="2"/>
  <c r="YY61" i="2"/>
  <c r="YX61" i="2"/>
  <c r="YW61" i="2"/>
  <c r="YV61" i="2"/>
  <c r="YU61" i="2"/>
  <c r="YT61" i="2"/>
  <c r="YS61" i="2"/>
  <c r="YR61" i="2"/>
  <c r="YQ61" i="2"/>
  <c r="YP61" i="2"/>
  <c r="YO61" i="2"/>
  <c r="YN61" i="2"/>
  <c r="YM61" i="2"/>
  <c r="YL61" i="2"/>
  <c r="YK61" i="2"/>
  <c r="YJ61" i="2"/>
  <c r="YI61" i="2"/>
  <c r="YH61" i="2"/>
  <c r="YG61" i="2"/>
  <c r="YF61" i="2"/>
  <c r="YE61" i="2"/>
  <c r="YD61" i="2"/>
  <c r="YC61" i="2"/>
  <c r="YB61" i="2"/>
  <c r="YA61" i="2"/>
  <c r="XZ61" i="2"/>
  <c r="XY61" i="2"/>
  <c r="XX61" i="2"/>
  <c r="XW61" i="2"/>
  <c r="XV61" i="2"/>
  <c r="XU61" i="2"/>
  <c r="XT61" i="2"/>
  <c r="XS61" i="2"/>
  <c r="XR61" i="2"/>
  <c r="XQ61" i="2"/>
  <c r="XP61" i="2"/>
  <c r="XO61" i="2"/>
  <c r="XN61" i="2"/>
  <c r="XM61" i="2"/>
  <c r="XL61" i="2"/>
  <c r="XK61" i="2"/>
  <c r="XJ61" i="2"/>
  <c r="XI61" i="2"/>
  <c r="XH61" i="2"/>
  <c r="XG61" i="2"/>
  <c r="XF61" i="2"/>
  <c r="XE61" i="2"/>
  <c r="XD61" i="2"/>
  <c r="XC61" i="2"/>
  <c r="XB61" i="2"/>
  <c r="XA61" i="2"/>
  <c r="WZ61" i="2"/>
  <c r="WY61" i="2"/>
  <c r="WX61" i="2"/>
  <c r="WW61" i="2"/>
  <c r="WV61" i="2"/>
  <c r="WU61" i="2"/>
  <c r="WT61" i="2"/>
  <c r="WS61" i="2"/>
  <c r="WR61" i="2"/>
  <c r="WQ61" i="2"/>
  <c r="WP61" i="2"/>
  <c r="WO61" i="2"/>
  <c r="WN61" i="2"/>
  <c r="WM61" i="2"/>
  <c r="WL61" i="2"/>
  <c r="WK61" i="2"/>
  <c r="WJ61" i="2"/>
  <c r="WI61" i="2"/>
  <c r="WH61" i="2"/>
  <c r="WG61" i="2"/>
  <c r="WF61" i="2"/>
  <c r="WE61" i="2"/>
  <c r="WD61" i="2"/>
  <c r="WC61" i="2"/>
  <c r="WB61" i="2"/>
  <c r="WA61" i="2"/>
  <c r="VZ61" i="2"/>
  <c r="VY61" i="2"/>
  <c r="VX61" i="2"/>
  <c r="VW61" i="2"/>
  <c r="VV61" i="2"/>
  <c r="VU61" i="2"/>
  <c r="VT61" i="2"/>
  <c r="VS61" i="2"/>
  <c r="VR61" i="2"/>
  <c r="VQ61" i="2"/>
  <c r="VP61" i="2"/>
  <c r="VO61" i="2"/>
  <c r="VN61" i="2"/>
  <c r="VM61" i="2"/>
  <c r="VL61" i="2"/>
  <c r="VK61" i="2"/>
  <c r="VJ61" i="2"/>
  <c r="VI61" i="2"/>
  <c r="VH61" i="2"/>
  <c r="VG61" i="2"/>
  <c r="VF61" i="2"/>
  <c r="VE61" i="2"/>
  <c r="VD61" i="2"/>
  <c r="VC61" i="2"/>
  <c r="VB61" i="2"/>
  <c r="VA61" i="2"/>
  <c r="UZ61" i="2"/>
  <c r="UY61" i="2"/>
  <c r="UX61" i="2"/>
  <c r="UW61" i="2"/>
  <c r="UV61" i="2"/>
  <c r="UU61" i="2"/>
  <c r="UT61" i="2"/>
  <c r="US61" i="2"/>
  <c r="UR61" i="2"/>
  <c r="UQ61" i="2"/>
  <c r="UP61" i="2"/>
  <c r="UO61" i="2"/>
  <c r="UN61" i="2"/>
  <c r="UM61" i="2"/>
  <c r="UL61" i="2"/>
  <c r="UK61" i="2"/>
  <c r="UJ61" i="2"/>
  <c r="UI61" i="2"/>
  <c r="UH61" i="2"/>
  <c r="UG61" i="2"/>
  <c r="UF61" i="2"/>
  <c r="UE61" i="2"/>
  <c r="UD61" i="2"/>
  <c r="UC61" i="2"/>
  <c r="UB61" i="2"/>
  <c r="UA61" i="2"/>
  <c r="TZ61" i="2"/>
  <c r="TY61" i="2"/>
  <c r="TX61" i="2"/>
  <c r="TW61" i="2"/>
  <c r="TV61" i="2"/>
  <c r="TU61" i="2"/>
  <c r="TT61" i="2"/>
  <c r="TS61" i="2"/>
  <c r="TR61" i="2"/>
  <c r="TQ61" i="2"/>
  <c r="TP61" i="2"/>
  <c r="TO61" i="2"/>
  <c r="TN61" i="2"/>
  <c r="TM61" i="2"/>
  <c r="TL61" i="2"/>
  <c r="TK61" i="2"/>
  <c r="TJ61" i="2"/>
  <c r="TI61" i="2"/>
  <c r="TH61" i="2"/>
  <c r="TG61" i="2"/>
  <c r="TF61" i="2"/>
  <c r="TE61" i="2"/>
  <c r="TD61" i="2"/>
  <c r="TC61" i="2"/>
  <c r="TB61" i="2"/>
  <c r="TA61" i="2"/>
  <c r="SZ61" i="2"/>
  <c r="SY61" i="2"/>
  <c r="SX61" i="2"/>
  <c r="SW61" i="2"/>
  <c r="SV61" i="2"/>
  <c r="SU61" i="2"/>
  <c r="ST61" i="2"/>
  <c r="SS61" i="2"/>
  <c r="SR61" i="2"/>
  <c r="SQ61" i="2"/>
  <c r="SP61" i="2"/>
  <c r="SO61" i="2"/>
  <c r="SN61" i="2"/>
  <c r="SM61" i="2"/>
  <c r="SL61" i="2"/>
  <c r="SK61" i="2"/>
  <c r="SJ61" i="2"/>
  <c r="SI61" i="2"/>
  <c r="SH61" i="2"/>
  <c r="SG61" i="2"/>
  <c r="SF61" i="2"/>
  <c r="SE61" i="2"/>
  <c r="SD61" i="2"/>
  <c r="SC61" i="2"/>
  <c r="SB61" i="2"/>
  <c r="SA61" i="2"/>
  <c r="RZ61" i="2"/>
  <c r="RY61" i="2"/>
  <c r="RX61" i="2"/>
  <c r="RW61" i="2"/>
  <c r="RV61" i="2"/>
  <c r="RU61" i="2"/>
  <c r="RT61" i="2"/>
  <c r="RS61" i="2"/>
  <c r="RR61" i="2"/>
  <c r="RQ61" i="2"/>
  <c r="RP61" i="2"/>
  <c r="RO61" i="2"/>
  <c r="RN61" i="2"/>
  <c r="RM61" i="2"/>
  <c r="RL61" i="2"/>
  <c r="RK61" i="2"/>
  <c r="RJ61" i="2"/>
  <c r="RI61" i="2"/>
  <c r="RH61" i="2"/>
  <c r="RG61" i="2"/>
  <c r="RF61" i="2"/>
  <c r="RE61" i="2"/>
  <c r="RD61" i="2"/>
  <c r="RC61" i="2"/>
  <c r="RB61" i="2"/>
  <c r="RA61" i="2"/>
  <c r="QZ61" i="2"/>
  <c r="QY61" i="2"/>
  <c r="QX61" i="2"/>
  <c r="QW61" i="2"/>
  <c r="QV61" i="2"/>
  <c r="QU61" i="2"/>
  <c r="QT61" i="2"/>
  <c r="QS61" i="2"/>
  <c r="QR61" i="2"/>
  <c r="QQ61" i="2"/>
  <c r="QP61" i="2"/>
  <c r="QO61" i="2"/>
  <c r="QN61" i="2"/>
  <c r="QM61" i="2"/>
  <c r="QL61" i="2"/>
  <c r="QK61" i="2"/>
  <c r="QJ61" i="2"/>
  <c r="QI61" i="2"/>
  <c r="QH61" i="2"/>
  <c r="QG61" i="2"/>
  <c r="QF61" i="2"/>
  <c r="QE61" i="2"/>
  <c r="QD61" i="2"/>
  <c r="QC61" i="2"/>
  <c r="QB61" i="2"/>
  <c r="QA61" i="2"/>
  <c r="PZ61" i="2"/>
  <c r="PY61" i="2"/>
  <c r="PX61" i="2"/>
  <c r="PW61" i="2"/>
  <c r="PV61" i="2"/>
  <c r="PU61" i="2"/>
  <c r="PT61" i="2"/>
  <c r="PS61" i="2"/>
  <c r="PR61" i="2"/>
  <c r="PQ61" i="2"/>
  <c r="PP61" i="2"/>
  <c r="PO61" i="2"/>
  <c r="PN61" i="2"/>
  <c r="PM61" i="2"/>
  <c r="PL61" i="2"/>
  <c r="PK61" i="2"/>
  <c r="PJ61" i="2"/>
  <c r="PI61" i="2"/>
  <c r="PH61" i="2"/>
  <c r="PG61" i="2"/>
  <c r="PF61" i="2"/>
  <c r="PE61" i="2"/>
  <c r="PD61" i="2"/>
  <c r="PC61" i="2"/>
  <c r="PB61" i="2"/>
  <c r="PA61" i="2"/>
  <c r="OZ61" i="2"/>
  <c r="OY61" i="2"/>
  <c r="OX61" i="2"/>
  <c r="OW61" i="2"/>
  <c r="OV61" i="2"/>
  <c r="OU61" i="2"/>
  <c r="OT61" i="2"/>
  <c r="OS61" i="2"/>
  <c r="OR61" i="2"/>
  <c r="OQ61" i="2"/>
  <c r="OP61" i="2"/>
  <c r="OO61" i="2"/>
  <c r="ON61" i="2"/>
  <c r="OM61" i="2"/>
  <c r="OL61" i="2"/>
  <c r="OK61" i="2"/>
  <c r="OJ61" i="2"/>
  <c r="OI61" i="2"/>
  <c r="OH61" i="2"/>
  <c r="OG61" i="2"/>
  <c r="OF61" i="2"/>
  <c r="OE61" i="2"/>
  <c r="OD61" i="2"/>
  <c r="OC61" i="2"/>
  <c r="OB61" i="2"/>
  <c r="OA61" i="2"/>
  <c r="NZ61" i="2"/>
  <c r="NY61" i="2"/>
  <c r="NX61" i="2"/>
  <c r="NW61" i="2"/>
  <c r="NV61" i="2"/>
  <c r="NU61" i="2"/>
  <c r="NT61" i="2"/>
  <c r="NS61" i="2"/>
  <c r="NR61" i="2"/>
  <c r="NQ61" i="2"/>
  <c r="NP61" i="2"/>
  <c r="NO61" i="2"/>
  <c r="NN61" i="2"/>
  <c r="NM61" i="2"/>
  <c r="NL61" i="2"/>
  <c r="NK61" i="2"/>
  <c r="NJ61" i="2"/>
  <c r="NI61" i="2"/>
  <c r="NH61" i="2"/>
  <c r="NG61" i="2"/>
  <c r="NF61" i="2"/>
  <c r="NE61" i="2"/>
  <c r="ND61" i="2"/>
  <c r="NC61" i="2"/>
  <c r="NB61" i="2"/>
  <c r="NA61" i="2"/>
  <c r="MZ61" i="2"/>
  <c r="MY61" i="2"/>
  <c r="MX61" i="2"/>
  <c r="MW61" i="2"/>
  <c r="MV61" i="2"/>
  <c r="MU61" i="2"/>
  <c r="MT61" i="2"/>
  <c r="MS61" i="2"/>
  <c r="MR61" i="2"/>
  <c r="MQ61" i="2"/>
  <c r="MP61" i="2"/>
  <c r="MO61" i="2"/>
  <c r="MN61" i="2"/>
  <c r="MM61" i="2"/>
  <c r="ML61" i="2"/>
  <c r="MK61" i="2"/>
  <c r="MJ61" i="2"/>
  <c r="MI61" i="2"/>
  <c r="MH61" i="2"/>
  <c r="MG61" i="2"/>
  <c r="MF61" i="2"/>
  <c r="ME61" i="2"/>
  <c r="MD61" i="2"/>
  <c r="MC61" i="2"/>
  <c r="MB61" i="2"/>
  <c r="MA61" i="2"/>
  <c r="LZ61" i="2"/>
  <c r="LY61" i="2"/>
  <c r="LX61" i="2"/>
  <c r="LW61" i="2"/>
  <c r="LV61" i="2"/>
  <c r="LU61" i="2"/>
  <c r="LT61" i="2"/>
  <c r="LS61" i="2"/>
  <c r="LR61" i="2"/>
  <c r="LQ61" i="2"/>
  <c r="LP61" i="2"/>
  <c r="LO61" i="2"/>
  <c r="LN61" i="2"/>
  <c r="LM61" i="2"/>
  <c r="LL61" i="2"/>
  <c r="LK61" i="2"/>
  <c r="LJ61" i="2"/>
  <c r="LI61" i="2"/>
  <c r="LH61" i="2"/>
  <c r="LG61" i="2"/>
  <c r="LF61" i="2"/>
  <c r="LE61" i="2"/>
  <c r="LD61" i="2"/>
  <c r="LC61" i="2"/>
  <c r="LB61" i="2"/>
  <c r="LA61" i="2"/>
  <c r="KZ61" i="2"/>
  <c r="KY61" i="2"/>
  <c r="KX61" i="2"/>
  <c r="KW61" i="2"/>
  <c r="KV61" i="2"/>
  <c r="KU61" i="2"/>
  <c r="KT61" i="2"/>
  <c r="KS61" i="2"/>
  <c r="KR61" i="2"/>
  <c r="KQ61" i="2"/>
  <c r="KP61" i="2"/>
  <c r="KO61" i="2"/>
  <c r="KN61" i="2"/>
  <c r="KM61" i="2"/>
  <c r="KL61" i="2"/>
  <c r="KK61" i="2"/>
  <c r="KJ61" i="2"/>
  <c r="KI61" i="2"/>
  <c r="KH61" i="2"/>
  <c r="KG61" i="2"/>
  <c r="KF61" i="2"/>
  <c r="KE61" i="2"/>
  <c r="KD61" i="2"/>
  <c r="KC61" i="2"/>
  <c r="KB61" i="2"/>
  <c r="KA61" i="2"/>
  <c r="JZ61" i="2"/>
  <c r="JY61" i="2"/>
  <c r="JX61" i="2"/>
  <c r="JW61" i="2"/>
  <c r="JV61" i="2"/>
  <c r="JU61" i="2"/>
  <c r="JT61" i="2"/>
  <c r="JS61" i="2"/>
  <c r="JR61" i="2"/>
  <c r="JQ61" i="2"/>
  <c r="JP61" i="2"/>
  <c r="JO61" i="2"/>
  <c r="JN61" i="2"/>
  <c r="JM61" i="2"/>
  <c r="JL61" i="2"/>
  <c r="JK61" i="2"/>
  <c r="JJ61" i="2"/>
  <c r="JI61" i="2"/>
  <c r="JH61" i="2"/>
  <c r="JG61" i="2"/>
  <c r="JF61" i="2"/>
  <c r="JE61" i="2"/>
  <c r="JD61" i="2"/>
  <c r="JC61" i="2"/>
  <c r="JB61" i="2"/>
  <c r="JA61" i="2"/>
  <c r="IZ61" i="2"/>
  <c r="IY61" i="2"/>
  <c r="IX61" i="2"/>
  <c r="IW61" i="2"/>
  <c r="IV61" i="2"/>
  <c r="IU61" i="2"/>
  <c r="IT61" i="2"/>
  <c r="IS61" i="2"/>
  <c r="IR61" i="2"/>
  <c r="IQ61" i="2"/>
  <c r="IP61" i="2"/>
  <c r="IO61" i="2"/>
  <c r="IN61" i="2"/>
  <c r="IM61" i="2"/>
  <c r="IL61" i="2"/>
  <c r="IK61" i="2"/>
  <c r="IJ61" i="2"/>
  <c r="II61" i="2"/>
  <c r="IH61" i="2"/>
  <c r="IG61" i="2"/>
  <c r="IF61" i="2"/>
  <c r="IE61" i="2"/>
  <c r="ID61" i="2"/>
  <c r="IC61" i="2"/>
  <c r="IB61" i="2"/>
  <c r="IA61" i="2"/>
  <c r="HZ61" i="2"/>
  <c r="HY61" i="2"/>
  <c r="HX61" i="2"/>
  <c r="HW61" i="2"/>
  <c r="HV61" i="2"/>
  <c r="HU61" i="2"/>
  <c r="HT61" i="2"/>
  <c r="HS61" i="2"/>
  <c r="HR61" i="2"/>
  <c r="HQ61" i="2"/>
  <c r="HP61" i="2"/>
  <c r="HO61" i="2"/>
  <c r="HN61" i="2"/>
  <c r="HM61" i="2"/>
  <c r="HL61" i="2"/>
  <c r="HK61" i="2"/>
  <c r="HJ61" i="2"/>
  <c r="HI61" i="2"/>
  <c r="HH61" i="2"/>
  <c r="HG61" i="2"/>
  <c r="HF61" i="2"/>
  <c r="HE61" i="2"/>
  <c r="HD61" i="2"/>
  <c r="HC61" i="2"/>
  <c r="HB61" i="2"/>
  <c r="HA61" i="2"/>
  <c r="GZ61" i="2"/>
  <c r="GY61" i="2"/>
  <c r="GX61" i="2"/>
  <c r="GW61" i="2"/>
  <c r="GV61" i="2"/>
  <c r="GU61" i="2"/>
  <c r="GT61" i="2"/>
  <c r="GS61" i="2"/>
  <c r="GR61" i="2"/>
  <c r="GQ61" i="2"/>
  <c r="GP61" i="2"/>
  <c r="GO61" i="2"/>
  <c r="GN61" i="2"/>
  <c r="GM61" i="2"/>
  <c r="GL61" i="2"/>
  <c r="GK61" i="2"/>
  <c r="GJ61" i="2"/>
  <c r="GI61" i="2"/>
  <c r="GH61" i="2"/>
  <c r="GG61" i="2"/>
  <c r="GF61" i="2"/>
  <c r="GE61" i="2"/>
  <c r="GD61" i="2"/>
  <c r="GC61" i="2"/>
  <c r="GB61" i="2"/>
  <c r="GA61" i="2"/>
  <c r="FZ61" i="2"/>
  <c r="FY61" i="2"/>
  <c r="FX61" i="2"/>
  <c r="FW61" i="2"/>
  <c r="FV61" i="2"/>
  <c r="FU61" i="2"/>
  <c r="FT61" i="2"/>
  <c r="FS61" i="2"/>
  <c r="FR61" i="2"/>
  <c r="FQ61" i="2"/>
  <c r="FP61" i="2"/>
  <c r="FO61" i="2"/>
  <c r="FN61" i="2"/>
  <c r="FM61" i="2"/>
  <c r="FL61" i="2"/>
  <c r="FK61" i="2"/>
  <c r="FJ61" i="2"/>
  <c r="FI61" i="2"/>
  <c r="FH61" i="2"/>
  <c r="FG61" i="2"/>
  <c r="FF61" i="2"/>
  <c r="FE61" i="2"/>
  <c r="FD61" i="2"/>
  <c r="FC61" i="2"/>
  <c r="FB61" i="2"/>
  <c r="FA61" i="2"/>
  <c r="EZ61" i="2"/>
  <c r="EY61" i="2"/>
  <c r="EX61" i="2"/>
  <c r="EW61" i="2"/>
  <c r="EV61" i="2"/>
  <c r="EU61" i="2"/>
  <c r="ET61" i="2"/>
  <c r="ES61" i="2"/>
  <c r="ER61" i="2"/>
  <c r="EQ61" i="2"/>
  <c r="EP61" i="2"/>
  <c r="EO61" i="2"/>
  <c r="EN61" i="2"/>
  <c r="EM61" i="2"/>
  <c r="EL61" i="2"/>
  <c r="EK61" i="2"/>
  <c r="EJ61" i="2"/>
  <c r="EI61" i="2"/>
  <c r="EH61" i="2"/>
  <c r="EG61" i="2"/>
  <c r="EF61" i="2"/>
  <c r="EE61" i="2"/>
  <c r="ED61" i="2"/>
  <c r="EC61" i="2"/>
  <c r="EB61" i="2"/>
  <c r="EA61" i="2"/>
  <c r="DZ61" i="2"/>
  <c r="DY61" i="2"/>
  <c r="DX61" i="2"/>
  <c r="DW61" i="2"/>
  <c r="DV61" i="2"/>
  <c r="DU61" i="2"/>
  <c r="DT61" i="2"/>
  <c r="DS61" i="2"/>
  <c r="DR61" i="2"/>
  <c r="DQ61" i="2"/>
  <c r="DP61" i="2"/>
  <c r="DO61" i="2"/>
  <c r="DN61" i="2"/>
  <c r="DM61" i="2"/>
  <c r="DL61" i="2"/>
  <c r="DK61" i="2"/>
  <c r="DJ61" i="2"/>
  <c r="DI61" i="2"/>
  <c r="DH61" i="2"/>
  <c r="DG61" i="2"/>
  <c r="DF61" i="2"/>
  <c r="DE61" i="2"/>
  <c r="DD61" i="2"/>
  <c r="DC61" i="2"/>
  <c r="DB61" i="2"/>
  <c r="DA61" i="2"/>
  <c r="CZ61" i="2"/>
  <c r="CY61" i="2"/>
  <c r="CX61" i="2"/>
  <c r="CW61" i="2"/>
  <c r="CV61" i="2"/>
  <c r="CU61" i="2"/>
  <c r="CT61" i="2"/>
  <c r="CS61" i="2"/>
  <c r="CR61" i="2"/>
  <c r="CQ61" i="2"/>
  <c r="CP61" i="2"/>
  <c r="CO61" i="2"/>
  <c r="CN61" i="2"/>
  <c r="CM61" i="2"/>
  <c r="CL61" i="2"/>
  <c r="CK61" i="2"/>
  <c r="CJ61" i="2"/>
  <c r="CI61" i="2"/>
  <c r="CH61" i="2"/>
  <c r="CG61" i="2"/>
  <c r="CF61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AQC60" i="2"/>
  <c r="AQB60" i="2"/>
  <c r="AQA60" i="2"/>
  <c r="APZ60" i="2"/>
  <c r="APY60" i="2"/>
  <c r="APX60" i="2"/>
  <c r="APW60" i="2"/>
  <c r="APV60" i="2"/>
  <c r="APU60" i="2"/>
  <c r="APT60" i="2"/>
  <c r="APS60" i="2"/>
  <c r="APR60" i="2"/>
  <c r="APQ60" i="2"/>
  <c r="APP60" i="2"/>
  <c r="APO60" i="2"/>
  <c r="APN60" i="2"/>
  <c r="APM60" i="2"/>
  <c r="APL60" i="2"/>
  <c r="APK60" i="2"/>
  <c r="APJ60" i="2"/>
  <c r="API60" i="2"/>
  <c r="APH60" i="2"/>
  <c r="APG60" i="2"/>
  <c r="APF60" i="2"/>
  <c r="APE60" i="2"/>
  <c r="APD60" i="2"/>
  <c r="APC60" i="2"/>
  <c r="APB60" i="2"/>
  <c r="APA60" i="2"/>
  <c r="AOZ60" i="2"/>
  <c r="AOY60" i="2"/>
  <c r="AOX60" i="2"/>
  <c r="AOW60" i="2"/>
  <c r="AOV60" i="2"/>
  <c r="AOU60" i="2"/>
  <c r="AOT60" i="2"/>
  <c r="AOS60" i="2"/>
  <c r="AOR60" i="2"/>
  <c r="AOQ60" i="2"/>
  <c r="AOP60" i="2"/>
  <c r="AOO60" i="2"/>
  <c r="AON60" i="2"/>
  <c r="AOM60" i="2"/>
  <c r="AOL60" i="2"/>
  <c r="AOK60" i="2"/>
  <c r="AOJ60" i="2"/>
  <c r="AOI60" i="2"/>
  <c r="AOH60" i="2"/>
  <c r="AOG60" i="2"/>
  <c r="AOF60" i="2"/>
  <c r="AOE60" i="2"/>
  <c r="AOD60" i="2"/>
  <c r="AOC60" i="2"/>
  <c r="AOB60" i="2"/>
  <c r="AOA60" i="2"/>
  <c r="ANZ60" i="2"/>
  <c r="ANY60" i="2"/>
  <c r="ANX60" i="2"/>
  <c r="ANW60" i="2"/>
  <c r="ANV60" i="2"/>
  <c r="ANU60" i="2"/>
  <c r="ANT60" i="2"/>
  <c r="ANS60" i="2"/>
  <c r="ANR60" i="2"/>
  <c r="ANQ60" i="2"/>
  <c r="ANP60" i="2"/>
  <c r="ANO60" i="2"/>
  <c r="ANN60" i="2"/>
  <c r="ANM60" i="2"/>
  <c r="ANL60" i="2"/>
  <c r="ANK60" i="2"/>
  <c r="ANJ60" i="2"/>
  <c r="ANI60" i="2"/>
  <c r="ANH60" i="2"/>
  <c r="ANG60" i="2"/>
  <c r="ANF60" i="2"/>
  <c r="ANE60" i="2"/>
  <c r="AND60" i="2"/>
  <c r="ANC60" i="2"/>
  <c r="ANB60" i="2"/>
  <c r="ANA60" i="2"/>
  <c r="AMZ60" i="2"/>
  <c r="AMY60" i="2"/>
  <c r="AMX60" i="2"/>
  <c r="AMW60" i="2"/>
  <c r="AMV60" i="2"/>
  <c r="AMU60" i="2"/>
  <c r="AMT60" i="2"/>
  <c r="AMS60" i="2"/>
  <c r="AMR60" i="2"/>
  <c r="AMQ60" i="2"/>
  <c r="AMP60" i="2"/>
  <c r="AMO60" i="2"/>
  <c r="AMN60" i="2"/>
  <c r="AMM60" i="2"/>
  <c r="AML60" i="2"/>
  <c r="AMK60" i="2"/>
  <c r="AMJ60" i="2"/>
  <c r="AMI60" i="2"/>
  <c r="AMH60" i="2"/>
  <c r="AMG60" i="2"/>
  <c r="AMF60" i="2"/>
  <c r="AME60" i="2"/>
  <c r="AMD60" i="2"/>
  <c r="AMC60" i="2"/>
  <c r="AMB60" i="2"/>
  <c r="AMA60" i="2"/>
  <c r="ALZ60" i="2"/>
  <c r="ALY60" i="2"/>
  <c r="ALX60" i="2"/>
  <c r="ALW60" i="2"/>
  <c r="ALV60" i="2"/>
  <c r="ALU60" i="2"/>
  <c r="ALT60" i="2"/>
  <c r="ALS60" i="2"/>
  <c r="ALR60" i="2"/>
  <c r="ALQ60" i="2"/>
  <c r="ALP60" i="2"/>
  <c r="ALO60" i="2"/>
  <c r="ALN60" i="2"/>
  <c r="ALM60" i="2"/>
  <c r="ALL60" i="2"/>
  <c r="ALK60" i="2"/>
  <c r="ALJ60" i="2"/>
  <c r="ALI60" i="2"/>
  <c r="ALH60" i="2"/>
  <c r="ALG60" i="2"/>
  <c r="ALF60" i="2"/>
  <c r="ALE60" i="2"/>
  <c r="ALD60" i="2"/>
  <c r="ALC60" i="2"/>
  <c r="ALB60" i="2"/>
  <c r="ALA60" i="2"/>
  <c r="AKZ60" i="2"/>
  <c r="AKY60" i="2"/>
  <c r="AKX60" i="2"/>
  <c r="AKW60" i="2"/>
  <c r="AKV60" i="2"/>
  <c r="AKU60" i="2"/>
  <c r="AKT60" i="2"/>
  <c r="AKS60" i="2"/>
  <c r="AKR60" i="2"/>
  <c r="AKQ60" i="2"/>
  <c r="AKP60" i="2"/>
  <c r="AKO60" i="2"/>
  <c r="AKN60" i="2"/>
  <c r="AKM60" i="2"/>
  <c r="AKL60" i="2"/>
  <c r="AKK60" i="2"/>
  <c r="AKJ60" i="2"/>
  <c r="AKI60" i="2"/>
  <c r="AKH60" i="2"/>
  <c r="AKG60" i="2"/>
  <c r="AKF60" i="2"/>
  <c r="AKE60" i="2"/>
  <c r="AKD60" i="2"/>
  <c r="AKC60" i="2"/>
  <c r="AKB60" i="2"/>
  <c r="AKA60" i="2"/>
  <c r="AJZ60" i="2"/>
  <c r="AJY60" i="2"/>
  <c r="AJX60" i="2"/>
  <c r="AJW60" i="2"/>
  <c r="AJV60" i="2"/>
  <c r="AJU60" i="2"/>
  <c r="AJT60" i="2"/>
  <c r="AJS60" i="2"/>
  <c r="AJR60" i="2"/>
  <c r="AJQ60" i="2"/>
  <c r="AJP60" i="2"/>
  <c r="AJO60" i="2"/>
  <c r="AJN60" i="2"/>
  <c r="AJM60" i="2"/>
  <c r="AJL60" i="2"/>
  <c r="AJK60" i="2"/>
  <c r="AJJ60" i="2"/>
  <c r="AJI60" i="2"/>
  <c r="AJH60" i="2"/>
  <c r="AJG60" i="2"/>
  <c r="AJF60" i="2"/>
  <c r="AJE60" i="2"/>
  <c r="AJD60" i="2"/>
  <c r="AJC60" i="2"/>
  <c r="AJB60" i="2"/>
  <c r="AJA60" i="2"/>
  <c r="AIZ60" i="2"/>
  <c r="AIY60" i="2"/>
  <c r="AIX60" i="2"/>
  <c r="AIW60" i="2"/>
  <c r="AIV60" i="2"/>
  <c r="AIU60" i="2"/>
  <c r="AIT60" i="2"/>
  <c r="AIS60" i="2"/>
  <c r="AIR60" i="2"/>
  <c r="AIQ60" i="2"/>
  <c r="AIP60" i="2"/>
  <c r="AIO60" i="2"/>
  <c r="AIN60" i="2"/>
  <c r="AIM60" i="2"/>
  <c r="AIL60" i="2"/>
  <c r="AIK60" i="2"/>
  <c r="AIJ60" i="2"/>
  <c r="AII60" i="2"/>
  <c r="AIH60" i="2"/>
  <c r="AIG60" i="2"/>
  <c r="AIF60" i="2"/>
  <c r="AIE60" i="2"/>
  <c r="AID60" i="2"/>
  <c r="AIC60" i="2"/>
  <c r="AIB60" i="2"/>
  <c r="AIA60" i="2"/>
  <c r="AHZ60" i="2"/>
  <c r="AHY60" i="2"/>
  <c r="AHX60" i="2"/>
  <c r="AHW60" i="2"/>
  <c r="AHV60" i="2"/>
  <c r="AHU60" i="2"/>
  <c r="AHT60" i="2"/>
  <c r="AHS60" i="2"/>
  <c r="AHR60" i="2"/>
  <c r="AHQ60" i="2"/>
  <c r="AHP60" i="2"/>
  <c r="AHO60" i="2"/>
  <c r="AHN60" i="2"/>
  <c r="AHM60" i="2"/>
  <c r="AHL60" i="2"/>
  <c r="AHK60" i="2"/>
  <c r="AHJ60" i="2"/>
  <c r="AHI60" i="2"/>
  <c r="AHH60" i="2"/>
  <c r="AHG60" i="2"/>
  <c r="AHF60" i="2"/>
  <c r="AHE60" i="2"/>
  <c r="AHD60" i="2"/>
  <c r="AHC60" i="2"/>
  <c r="AHB60" i="2"/>
  <c r="AHA60" i="2"/>
  <c r="AGZ60" i="2"/>
  <c r="AGY60" i="2"/>
  <c r="AGX60" i="2"/>
  <c r="AGW60" i="2"/>
  <c r="AGV60" i="2"/>
  <c r="AGU60" i="2"/>
  <c r="AGT60" i="2"/>
  <c r="AGS60" i="2"/>
  <c r="AGR60" i="2"/>
  <c r="AGQ60" i="2"/>
  <c r="AGP60" i="2"/>
  <c r="AGO60" i="2"/>
  <c r="AGN60" i="2"/>
  <c r="AGM60" i="2"/>
  <c r="AGL60" i="2"/>
  <c r="AGK60" i="2"/>
  <c r="AGJ60" i="2"/>
  <c r="AGI60" i="2"/>
  <c r="AGH60" i="2"/>
  <c r="AGG60" i="2"/>
  <c r="AGF60" i="2"/>
  <c r="AGE60" i="2"/>
  <c r="AGD60" i="2"/>
  <c r="AGC60" i="2"/>
  <c r="AGB60" i="2"/>
  <c r="AGA60" i="2"/>
  <c r="AFZ60" i="2"/>
  <c r="AFY60" i="2"/>
  <c r="AFX60" i="2"/>
  <c r="AFW60" i="2"/>
  <c r="AFV60" i="2"/>
  <c r="AFU60" i="2"/>
  <c r="AFT60" i="2"/>
  <c r="AFS60" i="2"/>
  <c r="AFR60" i="2"/>
  <c r="AFQ60" i="2"/>
  <c r="AFP60" i="2"/>
  <c r="AFO60" i="2"/>
  <c r="AFN60" i="2"/>
  <c r="AFM60" i="2"/>
  <c r="AFL60" i="2"/>
  <c r="AFK60" i="2"/>
  <c r="AFJ60" i="2"/>
  <c r="AFI60" i="2"/>
  <c r="AFH60" i="2"/>
  <c r="AFG60" i="2"/>
  <c r="AFF60" i="2"/>
  <c r="AFE60" i="2"/>
  <c r="AFD60" i="2"/>
  <c r="AFC60" i="2"/>
  <c r="AFB60" i="2"/>
  <c r="AFA60" i="2"/>
  <c r="AEZ60" i="2"/>
  <c r="AEY60" i="2"/>
  <c r="AEX60" i="2"/>
  <c r="AEW60" i="2"/>
  <c r="AEV60" i="2"/>
  <c r="AEU60" i="2"/>
  <c r="AET60" i="2"/>
  <c r="AES60" i="2"/>
  <c r="AER60" i="2"/>
  <c r="AEQ60" i="2"/>
  <c r="AEP60" i="2"/>
  <c r="AEO60" i="2"/>
  <c r="AEN60" i="2"/>
  <c r="AEM60" i="2"/>
  <c r="AEL60" i="2"/>
  <c r="AEK60" i="2"/>
  <c r="AEJ60" i="2"/>
  <c r="AEI60" i="2"/>
  <c r="AEH60" i="2"/>
  <c r="AEG60" i="2"/>
  <c r="AEF60" i="2"/>
  <c r="AEE60" i="2"/>
  <c r="AED60" i="2"/>
  <c r="AEC60" i="2"/>
  <c r="AEB60" i="2"/>
  <c r="AEA60" i="2"/>
  <c r="ADZ60" i="2"/>
  <c r="ADY60" i="2"/>
  <c r="ADX60" i="2"/>
  <c r="ADW60" i="2"/>
  <c r="ADV60" i="2"/>
  <c r="ADU60" i="2"/>
  <c r="ADT60" i="2"/>
  <c r="ADS60" i="2"/>
  <c r="ADR60" i="2"/>
  <c r="ADQ60" i="2"/>
  <c r="ADP60" i="2"/>
  <c r="ADO60" i="2"/>
  <c r="ADN60" i="2"/>
  <c r="ADM60" i="2"/>
  <c r="ADL60" i="2"/>
  <c r="ADK60" i="2"/>
  <c r="ADJ60" i="2"/>
  <c r="ADI60" i="2"/>
  <c r="ADH60" i="2"/>
  <c r="ADG60" i="2"/>
  <c r="ADF60" i="2"/>
  <c r="ADE60" i="2"/>
  <c r="ADD60" i="2"/>
  <c r="ADC60" i="2"/>
  <c r="ADB60" i="2"/>
  <c r="ADA60" i="2"/>
  <c r="ACZ60" i="2"/>
  <c r="ACY60" i="2"/>
  <c r="ACX60" i="2"/>
  <c r="ACW60" i="2"/>
  <c r="ACV60" i="2"/>
  <c r="ACU60" i="2"/>
  <c r="ACT60" i="2"/>
  <c r="ACS60" i="2"/>
  <c r="ACR60" i="2"/>
  <c r="ACQ60" i="2"/>
  <c r="ACP60" i="2"/>
  <c r="ACO60" i="2"/>
  <c r="ACN60" i="2"/>
  <c r="ACM60" i="2"/>
  <c r="ACL60" i="2"/>
  <c r="ACK60" i="2"/>
  <c r="ACJ60" i="2"/>
  <c r="ACI60" i="2"/>
  <c r="ACH60" i="2"/>
  <c r="ACG60" i="2"/>
  <c r="ACF60" i="2"/>
  <c r="ACE60" i="2"/>
  <c r="ACD60" i="2"/>
  <c r="ACC60" i="2"/>
  <c r="ACB60" i="2"/>
  <c r="ACA60" i="2"/>
  <c r="ABZ60" i="2"/>
  <c r="ABY60" i="2"/>
  <c r="ABX60" i="2"/>
  <c r="ABW60" i="2"/>
  <c r="ABV60" i="2"/>
  <c r="ABU60" i="2"/>
  <c r="ABT60" i="2"/>
  <c r="ABS60" i="2"/>
  <c r="ABR60" i="2"/>
  <c r="ABQ60" i="2"/>
  <c r="ABP60" i="2"/>
  <c r="ABO60" i="2"/>
  <c r="ABN60" i="2"/>
  <c r="ABM60" i="2"/>
  <c r="ABL60" i="2"/>
  <c r="ABK60" i="2"/>
  <c r="ABJ60" i="2"/>
  <c r="ABI60" i="2"/>
  <c r="ABH60" i="2"/>
  <c r="ABG60" i="2"/>
  <c r="ABF60" i="2"/>
  <c r="ABE60" i="2"/>
  <c r="ABD60" i="2"/>
  <c r="ABC60" i="2"/>
  <c r="ABB60" i="2"/>
  <c r="ABA60" i="2"/>
  <c r="AAZ60" i="2"/>
  <c r="AAY60" i="2"/>
  <c r="AAX60" i="2"/>
  <c r="AAW60" i="2"/>
  <c r="AAV60" i="2"/>
  <c r="AAU60" i="2"/>
  <c r="AAT60" i="2"/>
  <c r="AAS60" i="2"/>
  <c r="AAR60" i="2"/>
  <c r="AAQ60" i="2"/>
  <c r="AAP60" i="2"/>
  <c r="AAO60" i="2"/>
  <c r="AAN60" i="2"/>
  <c r="AAM60" i="2"/>
  <c r="AAL60" i="2"/>
  <c r="AAK60" i="2"/>
  <c r="AAJ60" i="2"/>
  <c r="AAI60" i="2"/>
  <c r="AAH60" i="2"/>
  <c r="AAG60" i="2"/>
  <c r="AAF60" i="2"/>
  <c r="AAE60" i="2"/>
  <c r="AAD60" i="2"/>
  <c r="AAC60" i="2"/>
  <c r="AAB60" i="2"/>
  <c r="AAA60" i="2"/>
  <c r="ZZ60" i="2"/>
  <c r="ZY60" i="2"/>
  <c r="ZX60" i="2"/>
  <c r="ZW60" i="2"/>
  <c r="ZV60" i="2"/>
  <c r="ZU60" i="2"/>
  <c r="ZT60" i="2"/>
  <c r="ZS60" i="2"/>
  <c r="ZR60" i="2"/>
  <c r="ZQ60" i="2"/>
  <c r="ZP60" i="2"/>
  <c r="ZO60" i="2"/>
  <c r="ZN60" i="2"/>
  <c r="ZM60" i="2"/>
  <c r="ZL60" i="2"/>
  <c r="ZK60" i="2"/>
  <c r="ZJ60" i="2"/>
  <c r="ZI60" i="2"/>
  <c r="ZH60" i="2"/>
  <c r="ZG60" i="2"/>
  <c r="ZF60" i="2"/>
  <c r="ZE60" i="2"/>
  <c r="ZD60" i="2"/>
  <c r="ZC60" i="2"/>
  <c r="ZB60" i="2"/>
  <c r="ZA60" i="2"/>
  <c r="YZ60" i="2"/>
  <c r="YY60" i="2"/>
  <c r="YX60" i="2"/>
  <c r="YW60" i="2"/>
  <c r="YV60" i="2"/>
  <c r="YU60" i="2"/>
  <c r="YT60" i="2"/>
  <c r="YS60" i="2"/>
  <c r="YR60" i="2"/>
  <c r="YQ60" i="2"/>
  <c r="YP60" i="2"/>
  <c r="YO60" i="2"/>
  <c r="YN60" i="2"/>
  <c r="YM60" i="2"/>
  <c r="YL60" i="2"/>
  <c r="YK60" i="2"/>
  <c r="YJ60" i="2"/>
  <c r="YI60" i="2"/>
  <c r="YH60" i="2"/>
  <c r="YG60" i="2"/>
  <c r="YF60" i="2"/>
  <c r="YE60" i="2"/>
  <c r="YD60" i="2"/>
  <c r="YC60" i="2"/>
  <c r="YB60" i="2"/>
  <c r="YA60" i="2"/>
  <c r="XZ60" i="2"/>
  <c r="XY60" i="2"/>
  <c r="XX60" i="2"/>
  <c r="XW60" i="2"/>
  <c r="XV60" i="2"/>
  <c r="XU60" i="2"/>
  <c r="XT60" i="2"/>
  <c r="XS60" i="2"/>
  <c r="XR60" i="2"/>
  <c r="XQ60" i="2"/>
  <c r="XP60" i="2"/>
  <c r="XO60" i="2"/>
  <c r="XN60" i="2"/>
  <c r="XM60" i="2"/>
  <c r="XL60" i="2"/>
  <c r="XK60" i="2"/>
  <c r="XJ60" i="2"/>
  <c r="XI60" i="2"/>
  <c r="XH60" i="2"/>
  <c r="XG60" i="2"/>
  <c r="XF60" i="2"/>
  <c r="XE60" i="2"/>
  <c r="XD60" i="2"/>
  <c r="XC60" i="2"/>
  <c r="XB60" i="2"/>
  <c r="XA60" i="2"/>
  <c r="WZ60" i="2"/>
  <c r="WY60" i="2"/>
  <c r="WX60" i="2"/>
  <c r="WW60" i="2"/>
  <c r="WV60" i="2"/>
  <c r="WU60" i="2"/>
  <c r="WT60" i="2"/>
  <c r="WS60" i="2"/>
  <c r="WR60" i="2"/>
  <c r="WQ60" i="2"/>
  <c r="WP60" i="2"/>
  <c r="WO60" i="2"/>
  <c r="WN60" i="2"/>
  <c r="WM60" i="2"/>
  <c r="WL60" i="2"/>
  <c r="WK60" i="2"/>
  <c r="WJ60" i="2"/>
  <c r="WI60" i="2"/>
  <c r="WH60" i="2"/>
  <c r="WG60" i="2"/>
  <c r="WF60" i="2"/>
  <c r="WE60" i="2"/>
  <c r="WD60" i="2"/>
  <c r="WC60" i="2"/>
  <c r="WB60" i="2"/>
  <c r="WA60" i="2"/>
  <c r="VZ60" i="2"/>
  <c r="VY60" i="2"/>
  <c r="VX60" i="2"/>
  <c r="VW60" i="2"/>
  <c r="VV60" i="2"/>
  <c r="VU60" i="2"/>
  <c r="VT60" i="2"/>
  <c r="VS60" i="2"/>
  <c r="VR60" i="2"/>
  <c r="VQ60" i="2"/>
  <c r="VP60" i="2"/>
  <c r="VO60" i="2"/>
  <c r="VN60" i="2"/>
  <c r="VM60" i="2"/>
  <c r="VL60" i="2"/>
  <c r="VK60" i="2"/>
  <c r="VJ60" i="2"/>
  <c r="VI60" i="2"/>
  <c r="VH60" i="2"/>
  <c r="VG60" i="2"/>
  <c r="VF60" i="2"/>
  <c r="VE60" i="2"/>
  <c r="VD60" i="2"/>
  <c r="VC60" i="2"/>
  <c r="VB60" i="2"/>
  <c r="VA60" i="2"/>
  <c r="UZ60" i="2"/>
  <c r="UY60" i="2"/>
  <c r="UX60" i="2"/>
  <c r="UW60" i="2"/>
  <c r="UV60" i="2"/>
  <c r="UU60" i="2"/>
  <c r="UT60" i="2"/>
  <c r="US60" i="2"/>
  <c r="UR60" i="2"/>
  <c r="UQ60" i="2"/>
  <c r="UP60" i="2"/>
  <c r="UO60" i="2"/>
  <c r="UN60" i="2"/>
  <c r="UM60" i="2"/>
  <c r="UL60" i="2"/>
  <c r="UK60" i="2"/>
  <c r="UJ60" i="2"/>
  <c r="UI60" i="2"/>
  <c r="UH60" i="2"/>
  <c r="UG60" i="2"/>
  <c r="UF60" i="2"/>
  <c r="UE60" i="2"/>
  <c r="UD60" i="2"/>
  <c r="UC60" i="2"/>
  <c r="UB60" i="2"/>
  <c r="UA60" i="2"/>
  <c r="TZ60" i="2"/>
  <c r="TY60" i="2"/>
  <c r="TX60" i="2"/>
  <c r="TW60" i="2"/>
  <c r="TV60" i="2"/>
  <c r="TU60" i="2"/>
  <c r="TT60" i="2"/>
  <c r="TS60" i="2"/>
  <c r="TR60" i="2"/>
  <c r="TQ60" i="2"/>
  <c r="TP60" i="2"/>
  <c r="TO60" i="2"/>
  <c r="TN60" i="2"/>
  <c r="TM60" i="2"/>
  <c r="TL60" i="2"/>
  <c r="TK60" i="2"/>
  <c r="TJ60" i="2"/>
  <c r="TI60" i="2"/>
  <c r="TH60" i="2"/>
  <c r="TG60" i="2"/>
  <c r="TF60" i="2"/>
  <c r="TE60" i="2"/>
  <c r="TD60" i="2"/>
  <c r="TC60" i="2"/>
  <c r="TB60" i="2"/>
  <c r="TA60" i="2"/>
  <c r="SZ60" i="2"/>
  <c r="SY60" i="2"/>
  <c r="SX60" i="2"/>
  <c r="SW60" i="2"/>
  <c r="SV60" i="2"/>
  <c r="SU60" i="2"/>
  <c r="ST60" i="2"/>
  <c r="SS60" i="2"/>
  <c r="SR60" i="2"/>
  <c r="SQ60" i="2"/>
  <c r="SP60" i="2"/>
  <c r="SO60" i="2"/>
  <c r="SN60" i="2"/>
  <c r="SM60" i="2"/>
  <c r="SL60" i="2"/>
  <c r="SK60" i="2"/>
  <c r="SJ60" i="2"/>
  <c r="SI60" i="2"/>
  <c r="SH60" i="2"/>
  <c r="SG60" i="2"/>
  <c r="SF60" i="2"/>
  <c r="SE60" i="2"/>
  <c r="SD60" i="2"/>
  <c r="SC60" i="2"/>
  <c r="SB60" i="2"/>
  <c r="SA60" i="2"/>
  <c r="RZ60" i="2"/>
  <c r="RY60" i="2"/>
  <c r="RX60" i="2"/>
  <c r="RW60" i="2"/>
  <c r="RV60" i="2"/>
  <c r="RU60" i="2"/>
  <c r="RT60" i="2"/>
  <c r="RS60" i="2"/>
  <c r="RR60" i="2"/>
  <c r="RQ60" i="2"/>
  <c r="RP60" i="2"/>
  <c r="RO60" i="2"/>
  <c r="RN60" i="2"/>
  <c r="RM60" i="2"/>
  <c r="RL60" i="2"/>
  <c r="RK60" i="2"/>
  <c r="RJ60" i="2"/>
  <c r="RI60" i="2"/>
  <c r="RH60" i="2"/>
  <c r="RG60" i="2"/>
  <c r="RF60" i="2"/>
  <c r="RE60" i="2"/>
  <c r="RD60" i="2"/>
  <c r="RC60" i="2"/>
  <c r="RB60" i="2"/>
  <c r="RA60" i="2"/>
  <c r="QZ60" i="2"/>
  <c r="QY60" i="2"/>
  <c r="QX60" i="2"/>
  <c r="QW60" i="2"/>
  <c r="QV60" i="2"/>
  <c r="QU60" i="2"/>
  <c r="QT60" i="2"/>
  <c r="QS60" i="2"/>
  <c r="QR60" i="2"/>
  <c r="QQ60" i="2"/>
  <c r="QP60" i="2"/>
  <c r="QO60" i="2"/>
  <c r="QN60" i="2"/>
  <c r="QM60" i="2"/>
  <c r="QL60" i="2"/>
  <c r="QK60" i="2"/>
  <c r="QJ60" i="2"/>
  <c r="QI60" i="2"/>
  <c r="QH60" i="2"/>
  <c r="QG60" i="2"/>
  <c r="QF60" i="2"/>
  <c r="QE60" i="2"/>
  <c r="QD60" i="2"/>
  <c r="QC60" i="2"/>
  <c r="QB60" i="2"/>
  <c r="QA60" i="2"/>
  <c r="PZ60" i="2"/>
  <c r="PY60" i="2"/>
  <c r="PX60" i="2"/>
  <c r="PW60" i="2"/>
  <c r="PV60" i="2"/>
  <c r="PU60" i="2"/>
  <c r="PT60" i="2"/>
  <c r="PS60" i="2"/>
  <c r="PR60" i="2"/>
  <c r="PQ60" i="2"/>
  <c r="PP60" i="2"/>
  <c r="PO60" i="2"/>
  <c r="PN60" i="2"/>
  <c r="PM60" i="2"/>
  <c r="PL60" i="2"/>
  <c r="PK60" i="2"/>
  <c r="PJ60" i="2"/>
  <c r="PI60" i="2"/>
  <c r="PH60" i="2"/>
  <c r="PG60" i="2"/>
  <c r="PF60" i="2"/>
  <c r="PE60" i="2"/>
  <c r="PD60" i="2"/>
  <c r="PC60" i="2"/>
  <c r="PB60" i="2"/>
  <c r="PA60" i="2"/>
  <c r="OZ60" i="2"/>
  <c r="OY60" i="2"/>
  <c r="OX60" i="2"/>
  <c r="OW60" i="2"/>
  <c r="OV60" i="2"/>
  <c r="OU60" i="2"/>
  <c r="OT60" i="2"/>
  <c r="OS60" i="2"/>
  <c r="OR60" i="2"/>
  <c r="OQ60" i="2"/>
  <c r="OP60" i="2"/>
  <c r="OO60" i="2"/>
  <c r="ON60" i="2"/>
  <c r="OM60" i="2"/>
  <c r="OL60" i="2"/>
  <c r="OK60" i="2"/>
  <c r="OJ60" i="2"/>
  <c r="OI60" i="2"/>
  <c r="OH60" i="2"/>
  <c r="OG60" i="2"/>
  <c r="OF60" i="2"/>
  <c r="OE60" i="2"/>
  <c r="OD60" i="2"/>
  <c r="OC60" i="2"/>
  <c r="OB60" i="2"/>
  <c r="OA60" i="2"/>
  <c r="NZ60" i="2"/>
  <c r="NY60" i="2"/>
  <c r="NX60" i="2"/>
  <c r="NW60" i="2"/>
  <c r="NV60" i="2"/>
  <c r="NU60" i="2"/>
  <c r="NT60" i="2"/>
  <c r="NS60" i="2"/>
  <c r="NR60" i="2"/>
  <c r="NQ60" i="2"/>
  <c r="NP60" i="2"/>
  <c r="NO60" i="2"/>
  <c r="NN60" i="2"/>
  <c r="NM60" i="2"/>
  <c r="NL60" i="2"/>
  <c r="NK60" i="2"/>
  <c r="NJ60" i="2"/>
  <c r="NI60" i="2"/>
  <c r="NH60" i="2"/>
  <c r="NG60" i="2"/>
  <c r="NF60" i="2"/>
  <c r="NE60" i="2"/>
  <c r="ND60" i="2"/>
  <c r="NC60" i="2"/>
  <c r="NB60" i="2"/>
  <c r="NA60" i="2"/>
  <c r="MZ60" i="2"/>
  <c r="MY60" i="2"/>
  <c r="MX60" i="2"/>
  <c r="MW60" i="2"/>
  <c r="MV60" i="2"/>
  <c r="MU60" i="2"/>
  <c r="MT60" i="2"/>
  <c r="MS60" i="2"/>
  <c r="MR60" i="2"/>
  <c r="MQ60" i="2"/>
  <c r="MP60" i="2"/>
  <c r="MO60" i="2"/>
  <c r="MN60" i="2"/>
  <c r="MM60" i="2"/>
  <c r="ML60" i="2"/>
  <c r="MK60" i="2"/>
  <c r="MJ60" i="2"/>
  <c r="MI60" i="2"/>
  <c r="MH60" i="2"/>
  <c r="MG60" i="2"/>
  <c r="MF60" i="2"/>
  <c r="ME60" i="2"/>
  <c r="MD60" i="2"/>
  <c r="MC60" i="2"/>
  <c r="MB60" i="2"/>
  <c r="MA60" i="2"/>
  <c r="LZ60" i="2"/>
  <c r="LY60" i="2"/>
  <c r="LX60" i="2"/>
  <c r="LW60" i="2"/>
  <c r="LV60" i="2"/>
  <c r="LU60" i="2"/>
  <c r="LT60" i="2"/>
  <c r="LS60" i="2"/>
  <c r="LR60" i="2"/>
  <c r="LQ60" i="2"/>
  <c r="LP60" i="2"/>
  <c r="LO60" i="2"/>
  <c r="LN60" i="2"/>
  <c r="LM60" i="2"/>
  <c r="LL60" i="2"/>
  <c r="LK60" i="2"/>
  <c r="LJ60" i="2"/>
  <c r="LI60" i="2"/>
  <c r="LH60" i="2"/>
  <c r="LG60" i="2"/>
  <c r="LF60" i="2"/>
  <c r="LE60" i="2"/>
  <c r="LD60" i="2"/>
  <c r="LC60" i="2"/>
  <c r="LB60" i="2"/>
  <c r="LA60" i="2"/>
  <c r="KZ60" i="2"/>
  <c r="KY60" i="2"/>
  <c r="KX60" i="2"/>
  <c r="KW60" i="2"/>
  <c r="KV60" i="2"/>
  <c r="KU60" i="2"/>
  <c r="KT60" i="2"/>
  <c r="KS60" i="2"/>
  <c r="KR60" i="2"/>
  <c r="KQ60" i="2"/>
  <c r="KP60" i="2"/>
  <c r="KO60" i="2"/>
  <c r="KN60" i="2"/>
  <c r="KM60" i="2"/>
  <c r="KL60" i="2"/>
  <c r="KK60" i="2"/>
  <c r="KJ60" i="2"/>
  <c r="KI60" i="2"/>
  <c r="KH60" i="2"/>
  <c r="KG60" i="2"/>
  <c r="KF60" i="2"/>
  <c r="KE60" i="2"/>
  <c r="KD60" i="2"/>
  <c r="KC60" i="2"/>
  <c r="KB60" i="2"/>
  <c r="KA60" i="2"/>
  <c r="JZ60" i="2"/>
  <c r="JY60" i="2"/>
  <c r="JX60" i="2"/>
  <c r="JW60" i="2"/>
  <c r="JV60" i="2"/>
  <c r="JU60" i="2"/>
  <c r="JT60" i="2"/>
  <c r="JS60" i="2"/>
  <c r="JR60" i="2"/>
  <c r="JQ60" i="2"/>
  <c r="JP60" i="2"/>
  <c r="JO60" i="2"/>
  <c r="JN60" i="2"/>
  <c r="JM60" i="2"/>
  <c r="JL60" i="2"/>
  <c r="JK60" i="2"/>
  <c r="JJ60" i="2"/>
  <c r="JI60" i="2"/>
  <c r="JH60" i="2"/>
  <c r="JG60" i="2"/>
  <c r="JF60" i="2"/>
  <c r="JE60" i="2"/>
  <c r="JD60" i="2"/>
  <c r="JC60" i="2"/>
  <c r="JB60" i="2"/>
  <c r="JA60" i="2"/>
  <c r="IZ60" i="2"/>
  <c r="IY60" i="2"/>
  <c r="IX60" i="2"/>
  <c r="IW60" i="2"/>
  <c r="IV60" i="2"/>
  <c r="IU60" i="2"/>
  <c r="IT60" i="2"/>
  <c r="IS60" i="2"/>
  <c r="IR60" i="2"/>
  <c r="IQ60" i="2"/>
  <c r="IP60" i="2"/>
  <c r="IO60" i="2"/>
  <c r="IN60" i="2"/>
  <c r="IM60" i="2"/>
  <c r="IL60" i="2"/>
  <c r="IK60" i="2"/>
  <c r="IJ60" i="2"/>
  <c r="II60" i="2"/>
  <c r="IH60" i="2"/>
  <c r="IG60" i="2"/>
  <c r="IF60" i="2"/>
  <c r="IE60" i="2"/>
  <c r="ID60" i="2"/>
  <c r="IC60" i="2"/>
  <c r="IB60" i="2"/>
  <c r="IA60" i="2"/>
  <c r="HZ60" i="2"/>
  <c r="HY60" i="2"/>
  <c r="HX60" i="2"/>
  <c r="HW60" i="2"/>
  <c r="HV60" i="2"/>
  <c r="HU60" i="2"/>
  <c r="HT60" i="2"/>
  <c r="HS60" i="2"/>
  <c r="HR60" i="2"/>
  <c r="HQ60" i="2"/>
  <c r="HP60" i="2"/>
  <c r="HO60" i="2"/>
  <c r="HN60" i="2"/>
  <c r="HM60" i="2"/>
  <c r="HL60" i="2"/>
  <c r="HK60" i="2"/>
  <c r="HJ60" i="2"/>
  <c r="HI60" i="2"/>
  <c r="HH60" i="2"/>
  <c r="HG60" i="2"/>
  <c r="HF60" i="2"/>
  <c r="HE60" i="2"/>
  <c r="HD60" i="2"/>
  <c r="HC60" i="2"/>
  <c r="HB60" i="2"/>
  <c r="HA60" i="2"/>
  <c r="GZ60" i="2"/>
  <c r="GY60" i="2"/>
  <c r="GX60" i="2"/>
  <c r="GW60" i="2"/>
  <c r="GV60" i="2"/>
  <c r="GU60" i="2"/>
  <c r="GT60" i="2"/>
  <c r="GS60" i="2"/>
  <c r="GR60" i="2"/>
  <c r="GQ60" i="2"/>
  <c r="GP60" i="2"/>
  <c r="GO60" i="2"/>
  <c r="GN60" i="2"/>
  <c r="GM60" i="2"/>
  <c r="GL60" i="2"/>
  <c r="GK60" i="2"/>
  <c r="GJ60" i="2"/>
  <c r="GI60" i="2"/>
  <c r="GH60" i="2"/>
  <c r="GG60" i="2"/>
  <c r="GF60" i="2"/>
  <c r="GE60" i="2"/>
  <c r="GD60" i="2"/>
  <c r="GC60" i="2"/>
  <c r="GB60" i="2"/>
  <c r="GA60" i="2"/>
  <c r="FZ60" i="2"/>
  <c r="FY60" i="2"/>
  <c r="FX60" i="2"/>
  <c r="FW60" i="2"/>
  <c r="FV60" i="2"/>
  <c r="FU60" i="2"/>
  <c r="FT60" i="2"/>
  <c r="FS60" i="2"/>
  <c r="FR60" i="2"/>
  <c r="FQ60" i="2"/>
  <c r="FP60" i="2"/>
  <c r="FO60" i="2"/>
  <c r="FN60" i="2"/>
  <c r="FM60" i="2"/>
  <c r="FL60" i="2"/>
  <c r="FK60" i="2"/>
  <c r="FJ60" i="2"/>
  <c r="FI60" i="2"/>
  <c r="FH60" i="2"/>
  <c r="FG60" i="2"/>
  <c r="FF60" i="2"/>
  <c r="FE60" i="2"/>
  <c r="FD60" i="2"/>
  <c r="FC60" i="2"/>
  <c r="FB60" i="2"/>
  <c r="FA60" i="2"/>
  <c r="EZ60" i="2"/>
  <c r="EY60" i="2"/>
  <c r="EX60" i="2"/>
  <c r="EW60" i="2"/>
  <c r="EV60" i="2"/>
  <c r="EU60" i="2"/>
  <c r="ET60" i="2"/>
  <c r="ES60" i="2"/>
  <c r="ER60" i="2"/>
  <c r="EQ60" i="2"/>
  <c r="EP60" i="2"/>
  <c r="EO60" i="2"/>
  <c r="EN60" i="2"/>
  <c r="EM60" i="2"/>
  <c r="EL60" i="2"/>
  <c r="EK60" i="2"/>
  <c r="EJ60" i="2"/>
  <c r="EI60" i="2"/>
  <c r="EH60" i="2"/>
  <c r="EG60" i="2"/>
  <c r="EF60" i="2"/>
  <c r="EE60" i="2"/>
  <c r="ED60" i="2"/>
  <c r="EC60" i="2"/>
  <c r="EB60" i="2"/>
  <c r="EA60" i="2"/>
  <c r="DZ60" i="2"/>
  <c r="DY60" i="2"/>
  <c r="DX60" i="2"/>
  <c r="DW60" i="2"/>
  <c r="DV60" i="2"/>
  <c r="DU60" i="2"/>
  <c r="DT60" i="2"/>
  <c r="DS60" i="2"/>
  <c r="DR60" i="2"/>
  <c r="DQ60" i="2"/>
  <c r="DP60" i="2"/>
  <c r="DO60" i="2"/>
  <c r="DN60" i="2"/>
  <c r="DM60" i="2"/>
  <c r="DL60" i="2"/>
  <c r="DK60" i="2"/>
  <c r="DJ60" i="2"/>
  <c r="DI60" i="2"/>
  <c r="DH60" i="2"/>
  <c r="DG60" i="2"/>
  <c r="DF60" i="2"/>
  <c r="DE60" i="2"/>
  <c r="DD60" i="2"/>
  <c r="DC60" i="2"/>
  <c r="DB60" i="2"/>
  <c r="DA60" i="2"/>
  <c r="CZ60" i="2"/>
  <c r="CY60" i="2"/>
  <c r="CX60" i="2"/>
  <c r="CW60" i="2"/>
  <c r="CV60" i="2"/>
  <c r="CU60" i="2"/>
  <c r="CT60" i="2"/>
  <c r="CS60" i="2"/>
  <c r="CR60" i="2"/>
  <c r="CQ60" i="2"/>
  <c r="CP60" i="2"/>
  <c r="CO60" i="2"/>
  <c r="CN60" i="2"/>
  <c r="CM60" i="2"/>
  <c r="CL60" i="2"/>
  <c r="CK60" i="2"/>
  <c r="CJ60" i="2"/>
  <c r="CI60" i="2"/>
  <c r="CH60" i="2"/>
  <c r="CG60" i="2"/>
  <c r="CF60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AQC59" i="2"/>
  <c r="AQB59" i="2"/>
  <c r="AQA59" i="2"/>
  <c r="APZ59" i="2"/>
  <c r="APY59" i="2"/>
  <c r="APX59" i="2"/>
  <c r="APW59" i="2"/>
  <c r="APV59" i="2"/>
  <c r="APU59" i="2"/>
  <c r="APT59" i="2"/>
  <c r="APS59" i="2"/>
  <c r="APR59" i="2"/>
  <c r="APQ59" i="2"/>
  <c r="APP59" i="2"/>
  <c r="APO59" i="2"/>
  <c r="APN59" i="2"/>
  <c r="APM59" i="2"/>
  <c r="APL59" i="2"/>
  <c r="APK59" i="2"/>
  <c r="APJ59" i="2"/>
  <c r="API59" i="2"/>
  <c r="APH59" i="2"/>
  <c r="APG59" i="2"/>
  <c r="APF59" i="2"/>
  <c r="APE59" i="2"/>
  <c r="APD59" i="2"/>
  <c r="APC59" i="2"/>
  <c r="APB59" i="2"/>
  <c r="APA59" i="2"/>
  <c r="AOZ59" i="2"/>
  <c r="AOY59" i="2"/>
  <c r="AOX59" i="2"/>
  <c r="AOW59" i="2"/>
  <c r="AOV59" i="2"/>
  <c r="AOU59" i="2"/>
  <c r="AOT59" i="2"/>
  <c r="AOS59" i="2"/>
  <c r="AOR59" i="2"/>
  <c r="AOQ59" i="2"/>
  <c r="AOP59" i="2"/>
  <c r="AOO59" i="2"/>
  <c r="AON59" i="2"/>
  <c r="AOM59" i="2"/>
  <c r="AOL59" i="2"/>
  <c r="AOK59" i="2"/>
  <c r="AOJ59" i="2"/>
  <c r="AOI59" i="2"/>
  <c r="AOH59" i="2"/>
  <c r="AOG59" i="2"/>
  <c r="AOF59" i="2"/>
  <c r="AOE59" i="2"/>
  <c r="AOD59" i="2"/>
  <c r="AOC59" i="2"/>
  <c r="AOB59" i="2"/>
  <c r="AOA59" i="2"/>
  <c r="ANZ59" i="2"/>
  <c r="ANY59" i="2"/>
  <c r="ANX59" i="2"/>
  <c r="ANW59" i="2"/>
  <c r="ANV59" i="2"/>
  <c r="ANU59" i="2"/>
  <c r="ANT59" i="2"/>
  <c r="ANS59" i="2"/>
  <c r="ANR59" i="2"/>
  <c r="ANQ59" i="2"/>
  <c r="ANP59" i="2"/>
  <c r="ANO59" i="2"/>
  <c r="ANN59" i="2"/>
  <c r="ANM59" i="2"/>
  <c r="ANL59" i="2"/>
  <c r="ANK59" i="2"/>
  <c r="ANJ59" i="2"/>
  <c r="ANI59" i="2"/>
  <c r="ANH59" i="2"/>
  <c r="ANG59" i="2"/>
  <c r="ANF59" i="2"/>
  <c r="ANE59" i="2"/>
  <c r="AND59" i="2"/>
  <c r="ANC59" i="2"/>
  <c r="ANB59" i="2"/>
  <c r="ANA59" i="2"/>
  <c r="AMZ59" i="2"/>
  <c r="AMY59" i="2"/>
  <c r="AMX59" i="2"/>
  <c r="AMW59" i="2"/>
  <c r="AMV59" i="2"/>
  <c r="AMU59" i="2"/>
  <c r="AMT59" i="2"/>
  <c r="AMS59" i="2"/>
  <c r="AMR59" i="2"/>
  <c r="AMQ59" i="2"/>
  <c r="AMP59" i="2"/>
  <c r="AMO59" i="2"/>
  <c r="AMN59" i="2"/>
  <c r="AMM59" i="2"/>
  <c r="AML59" i="2"/>
  <c r="AMK59" i="2"/>
  <c r="AMJ59" i="2"/>
  <c r="AMI59" i="2"/>
  <c r="AMH59" i="2"/>
  <c r="AMG59" i="2"/>
  <c r="AMF59" i="2"/>
  <c r="AME59" i="2"/>
  <c r="AMD59" i="2"/>
  <c r="AMC59" i="2"/>
  <c r="AMB59" i="2"/>
  <c r="AMA59" i="2"/>
  <c r="ALZ59" i="2"/>
  <c r="ALY59" i="2"/>
  <c r="ALX59" i="2"/>
  <c r="ALW59" i="2"/>
  <c r="ALV59" i="2"/>
  <c r="ALU59" i="2"/>
  <c r="ALT59" i="2"/>
  <c r="ALS59" i="2"/>
  <c r="ALR59" i="2"/>
  <c r="ALQ59" i="2"/>
  <c r="ALP59" i="2"/>
  <c r="ALO59" i="2"/>
  <c r="ALN59" i="2"/>
  <c r="ALM59" i="2"/>
  <c r="ALL59" i="2"/>
  <c r="ALK59" i="2"/>
  <c r="ALJ59" i="2"/>
  <c r="ALI59" i="2"/>
  <c r="ALH59" i="2"/>
  <c r="ALG59" i="2"/>
  <c r="ALF59" i="2"/>
  <c r="ALE59" i="2"/>
  <c r="ALD59" i="2"/>
  <c r="ALC59" i="2"/>
  <c r="ALB59" i="2"/>
  <c r="ALA59" i="2"/>
  <c r="AKZ59" i="2"/>
  <c r="AKY59" i="2"/>
  <c r="AKX59" i="2"/>
  <c r="AKW59" i="2"/>
  <c r="AKV59" i="2"/>
  <c r="AKU59" i="2"/>
  <c r="AKT59" i="2"/>
  <c r="AKS59" i="2"/>
  <c r="AKR59" i="2"/>
  <c r="AKQ59" i="2"/>
  <c r="AKP59" i="2"/>
  <c r="AKO59" i="2"/>
  <c r="AKN59" i="2"/>
  <c r="AKM59" i="2"/>
  <c r="AKL59" i="2"/>
  <c r="AKK59" i="2"/>
  <c r="AKJ59" i="2"/>
  <c r="AKI59" i="2"/>
  <c r="AKH59" i="2"/>
  <c r="AKG59" i="2"/>
  <c r="AKF59" i="2"/>
  <c r="AKE59" i="2"/>
  <c r="AKD59" i="2"/>
  <c r="AKC59" i="2"/>
  <c r="AKB59" i="2"/>
  <c r="AKA59" i="2"/>
  <c r="AJZ59" i="2"/>
  <c r="AJY59" i="2"/>
  <c r="AJX59" i="2"/>
  <c r="AJW59" i="2"/>
  <c r="AJV59" i="2"/>
  <c r="AJU59" i="2"/>
  <c r="AJT59" i="2"/>
  <c r="AJS59" i="2"/>
  <c r="AJR59" i="2"/>
  <c r="AJQ59" i="2"/>
  <c r="AJP59" i="2"/>
  <c r="AJO59" i="2"/>
  <c r="AJN59" i="2"/>
  <c r="AJM59" i="2"/>
  <c r="AJL59" i="2"/>
  <c r="AJK59" i="2"/>
  <c r="AJJ59" i="2"/>
  <c r="AJI59" i="2"/>
  <c r="AJH59" i="2"/>
  <c r="AJG59" i="2"/>
  <c r="AJF59" i="2"/>
  <c r="AJE59" i="2"/>
  <c r="AJD59" i="2"/>
  <c r="AJC59" i="2"/>
  <c r="AJB59" i="2"/>
  <c r="AJA59" i="2"/>
  <c r="AIZ59" i="2"/>
  <c r="AIY59" i="2"/>
  <c r="AIX59" i="2"/>
  <c r="AIW59" i="2"/>
  <c r="AIV59" i="2"/>
  <c r="AIU59" i="2"/>
  <c r="AIT59" i="2"/>
  <c r="AIS59" i="2"/>
  <c r="AIR59" i="2"/>
  <c r="AIQ59" i="2"/>
  <c r="AIP59" i="2"/>
  <c r="AIO59" i="2"/>
  <c r="AIN59" i="2"/>
  <c r="AIM59" i="2"/>
  <c r="AIL59" i="2"/>
  <c r="AIK59" i="2"/>
  <c r="AIJ59" i="2"/>
  <c r="AII59" i="2"/>
  <c r="AIH59" i="2"/>
  <c r="AIG59" i="2"/>
  <c r="AIF59" i="2"/>
  <c r="AIE59" i="2"/>
  <c r="AID59" i="2"/>
  <c r="AIC59" i="2"/>
  <c r="AIB59" i="2"/>
  <c r="AIA59" i="2"/>
  <c r="AHZ59" i="2"/>
  <c r="AHY59" i="2"/>
  <c r="AHX59" i="2"/>
  <c r="AHW59" i="2"/>
  <c r="AHV59" i="2"/>
  <c r="AHU59" i="2"/>
  <c r="AHT59" i="2"/>
  <c r="AHS59" i="2"/>
  <c r="AHR59" i="2"/>
  <c r="AHQ59" i="2"/>
  <c r="AHP59" i="2"/>
  <c r="AHO59" i="2"/>
  <c r="AHN59" i="2"/>
  <c r="AHM59" i="2"/>
  <c r="AHL59" i="2"/>
  <c r="AHK59" i="2"/>
  <c r="AHJ59" i="2"/>
  <c r="AHI59" i="2"/>
  <c r="AHH59" i="2"/>
  <c r="AHG59" i="2"/>
  <c r="AHF59" i="2"/>
  <c r="AHE59" i="2"/>
  <c r="AHD59" i="2"/>
  <c r="AHC59" i="2"/>
  <c r="AHB59" i="2"/>
  <c r="AHA59" i="2"/>
  <c r="AGZ59" i="2"/>
  <c r="AGY59" i="2"/>
  <c r="AGX59" i="2"/>
  <c r="AGW59" i="2"/>
  <c r="AGV59" i="2"/>
  <c r="AGU59" i="2"/>
  <c r="AGT59" i="2"/>
  <c r="AGS59" i="2"/>
  <c r="AGR59" i="2"/>
  <c r="AGQ59" i="2"/>
  <c r="AGP59" i="2"/>
  <c r="AGO59" i="2"/>
  <c r="AGN59" i="2"/>
  <c r="AGM59" i="2"/>
  <c r="AGL59" i="2"/>
  <c r="AGK59" i="2"/>
  <c r="AGJ59" i="2"/>
  <c r="AGI59" i="2"/>
  <c r="AGH59" i="2"/>
  <c r="AGG59" i="2"/>
  <c r="AGF59" i="2"/>
  <c r="AGE59" i="2"/>
  <c r="AGD59" i="2"/>
  <c r="AGC59" i="2"/>
  <c r="AGB59" i="2"/>
  <c r="AGA59" i="2"/>
  <c r="AFZ59" i="2"/>
  <c r="AFY59" i="2"/>
  <c r="AFX59" i="2"/>
  <c r="AFW59" i="2"/>
  <c r="AFV59" i="2"/>
  <c r="AFU59" i="2"/>
  <c r="AFT59" i="2"/>
  <c r="AFS59" i="2"/>
  <c r="AFR59" i="2"/>
  <c r="AFQ59" i="2"/>
  <c r="AFP59" i="2"/>
  <c r="AFO59" i="2"/>
  <c r="AFN59" i="2"/>
  <c r="AFM59" i="2"/>
  <c r="AFL59" i="2"/>
  <c r="AFK59" i="2"/>
  <c r="AFJ59" i="2"/>
  <c r="AFI59" i="2"/>
  <c r="AFH59" i="2"/>
  <c r="AFG59" i="2"/>
  <c r="AFF59" i="2"/>
  <c r="AFE59" i="2"/>
  <c r="AFD59" i="2"/>
  <c r="AFC59" i="2"/>
  <c r="AFB59" i="2"/>
  <c r="AFA59" i="2"/>
  <c r="AEZ59" i="2"/>
  <c r="AEY59" i="2"/>
  <c r="AEX59" i="2"/>
  <c r="AEW59" i="2"/>
  <c r="AEV59" i="2"/>
  <c r="AEU59" i="2"/>
  <c r="AET59" i="2"/>
  <c r="AES59" i="2"/>
  <c r="AER59" i="2"/>
  <c r="AEQ59" i="2"/>
  <c r="AEP59" i="2"/>
  <c r="AEO59" i="2"/>
  <c r="AEN59" i="2"/>
  <c r="AEM59" i="2"/>
  <c r="AEL59" i="2"/>
  <c r="AEK59" i="2"/>
  <c r="AEJ59" i="2"/>
  <c r="AEI59" i="2"/>
  <c r="AEH59" i="2"/>
  <c r="AEG59" i="2"/>
  <c r="AEF59" i="2"/>
  <c r="AEE59" i="2"/>
  <c r="AED59" i="2"/>
  <c r="AEC59" i="2"/>
  <c r="AEB59" i="2"/>
  <c r="AEA59" i="2"/>
  <c r="ADZ59" i="2"/>
  <c r="ADY59" i="2"/>
  <c r="ADX59" i="2"/>
  <c r="ADW59" i="2"/>
  <c r="ADV59" i="2"/>
  <c r="ADU59" i="2"/>
  <c r="ADT59" i="2"/>
  <c r="ADS59" i="2"/>
  <c r="ADR59" i="2"/>
  <c r="ADQ59" i="2"/>
  <c r="ADP59" i="2"/>
  <c r="ADO59" i="2"/>
  <c r="ADN59" i="2"/>
  <c r="ADM59" i="2"/>
  <c r="ADL59" i="2"/>
  <c r="ADK59" i="2"/>
  <c r="ADJ59" i="2"/>
  <c r="ADI59" i="2"/>
  <c r="ADH59" i="2"/>
  <c r="ADG59" i="2"/>
  <c r="ADF59" i="2"/>
  <c r="ADE59" i="2"/>
  <c r="ADD59" i="2"/>
  <c r="ADC59" i="2"/>
  <c r="ADB59" i="2"/>
  <c r="ADA59" i="2"/>
  <c r="ACZ59" i="2"/>
  <c r="ACY59" i="2"/>
  <c r="ACX59" i="2"/>
  <c r="ACW59" i="2"/>
  <c r="ACV59" i="2"/>
  <c r="ACU59" i="2"/>
  <c r="ACT59" i="2"/>
  <c r="ACS59" i="2"/>
  <c r="ACR59" i="2"/>
  <c r="ACQ59" i="2"/>
  <c r="ACP59" i="2"/>
  <c r="ACO59" i="2"/>
  <c r="ACN59" i="2"/>
  <c r="ACM59" i="2"/>
  <c r="ACL59" i="2"/>
  <c r="ACK59" i="2"/>
  <c r="ACJ59" i="2"/>
  <c r="ACI59" i="2"/>
  <c r="ACH59" i="2"/>
  <c r="ACG59" i="2"/>
  <c r="ACF59" i="2"/>
  <c r="ACE59" i="2"/>
  <c r="ACD59" i="2"/>
  <c r="ACC59" i="2"/>
  <c r="ACB59" i="2"/>
  <c r="ACA59" i="2"/>
  <c r="ABZ59" i="2"/>
  <c r="ABY59" i="2"/>
  <c r="ABX59" i="2"/>
  <c r="ABW59" i="2"/>
  <c r="ABV59" i="2"/>
  <c r="ABU59" i="2"/>
  <c r="ABT59" i="2"/>
  <c r="ABS59" i="2"/>
  <c r="ABR59" i="2"/>
  <c r="ABQ59" i="2"/>
  <c r="ABP59" i="2"/>
  <c r="ABO59" i="2"/>
  <c r="ABN59" i="2"/>
  <c r="ABM59" i="2"/>
  <c r="ABL59" i="2"/>
  <c r="ABK59" i="2"/>
  <c r="ABJ59" i="2"/>
  <c r="ABI59" i="2"/>
  <c r="ABH59" i="2"/>
  <c r="ABG59" i="2"/>
  <c r="ABF59" i="2"/>
  <c r="ABE59" i="2"/>
  <c r="ABD59" i="2"/>
  <c r="ABC59" i="2"/>
  <c r="ABB59" i="2"/>
  <c r="ABA59" i="2"/>
  <c r="AAZ59" i="2"/>
  <c r="AAY59" i="2"/>
  <c r="AAX59" i="2"/>
  <c r="AAW59" i="2"/>
  <c r="AAV59" i="2"/>
  <c r="AAU59" i="2"/>
  <c r="AAT59" i="2"/>
  <c r="AAS59" i="2"/>
  <c r="AAR59" i="2"/>
  <c r="AAQ59" i="2"/>
  <c r="AAP59" i="2"/>
  <c r="AAO59" i="2"/>
  <c r="AAN59" i="2"/>
  <c r="AAM59" i="2"/>
  <c r="AAL59" i="2"/>
  <c r="AAK59" i="2"/>
  <c r="AAJ59" i="2"/>
  <c r="AAI59" i="2"/>
  <c r="AAH59" i="2"/>
  <c r="AAG59" i="2"/>
  <c r="AAF59" i="2"/>
  <c r="AAE59" i="2"/>
  <c r="AAD59" i="2"/>
  <c r="AAC59" i="2"/>
  <c r="AAB59" i="2"/>
  <c r="AAA59" i="2"/>
  <c r="ZZ59" i="2"/>
  <c r="ZY59" i="2"/>
  <c r="ZX59" i="2"/>
  <c r="ZW59" i="2"/>
  <c r="ZV59" i="2"/>
  <c r="ZU59" i="2"/>
  <c r="ZT59" i="2"/>
  <c r="ZS59" i="2"/>
  <c r="ZR59" i="2"/>
  <c r="ZQ59" i="2"/>
  <c r="ZP59" i="2"/>
  <c r="ZO59" i="2"/>
  <c r="ZN59" i="2"/>
  <c r="ZM59" i="2"/>
  <c r="ZL59" i="2"/>
  <c r="ZK59" i="2"/>
  <c r="ZJ59" i="2"/>
  <c r="ZI59" i="2"/>
  <c r="ZH59" i="2"/>
  <c r="ZG59" i="2"/>
  <c r="ZF59" i="2"/>
  <c r="ZE59" i="2"/>
  <c r="ZD59" i="2"/>
  <c r="ZC59" i="2"/>
  <c r="ZB59" i="2"/>
  <c r="ZA59" i="2"/>
  <c r="YZ59" i="2"/>
  <c r="YY59" i="2"/>
  <c r="YX59" i="2"/>
  <c r="YW59" i="2"/>
  <c r="YV59" i="2"/>
  <c r="YU59" i="2"/>
  <c r="YT59" i="2"/>
  <c r="YS59" i="2"/>
  <c r="YR59" i="2"/>
  <c r="YQ59" i="2"/>
  <c r="YP59" i="2"/>
  <c r="YO59" i="2"/>
  <c r="YN59" i="2"/>
  <c r="YM59" i="2"/>
  <c r="YL59" i="2"/>
  <c r="YK59" i="2"/>
  <c r="YJ59" i="2"/>
  <c r="YI59" i="2"/>
  <c r="YH59" i="2"/>
  <c r="YG59" i="2"/>
  <c r="YF59" i="2"/>
  <c r="YE59" i="2"/>
  <c r="YD59" i="2"/>
  <c r="YC59" i="2"/>
  <c r="YB59" i="2"/>
  <c r="YA59" i="2"/>
  <c r="XZ59" i="2"/>
  <c r="XY59" i="2"/>
  <c r="XX59" i="2"/>
  <c r="XW59" i="2"/>
  <c r="XV59" i="2"/>
  <c r="XU59" i="2"/>
  <c r="XT59" i="2"/>
  <c r="XS59" i="2"/>
  <c r="XR59" i="2"/>
  <c r="XQ59" i="2"/>
  <c r="XP59" i="2"/>
  <c r="XO59" i="2"/>
  <c r="XN59" i="2"/>
  <c r="XM59" i="2"/>
  <c r="XL59" i="2"/>
  <c r="XK59" i="2"/>
  <c r="XJ59" i="2"/>
  <c r="XI59" i="2"/>
  <c r="XH59" i="2"/>
  <c r="XG59" i="2"/>
  <c r="XF59" i="2"/>
  <c r="XE59" i="2"/>
  <c r="XD59" i="2"/>
  <c r="XC59" i="2"/>
  <c r="XB59" i="2"/>
  <c r="XA59" i="2"/>
  <c r="WZ59" i="2"/>
  <c r="WY59" i="2"/>
  <c r="WX59" i="2"/>
  <c r="WW59" i="2"/>
  <c r="WV59" i="2"/>
  <c r="WU59" i="2"/>
  <c r="WT59" i="2"/>
  <c r="WS59" i="2"/>
  <c r="WR59" i="2"/>
  <c r="WQ59" i="2"/>
  <c r="WP59" i="2"/>
  <c r="WO59" i="2"/>
  <c r="WN59" i="2"/>
  <c r="WM59" i="2"/>
  <c r="WL59" i="2"/>
  <c r="WK59" i="2"/>
  <c r="WJ59" i="2"/>
  <c r="WI59" i="2"/>
  <c r="WH59" i="2"/>
  <c r="WG59" i="2"/>
  <c r="WF59" i="2"/>
  <c r="WE59" i="2"/>
  <c r="WD59" i="2"/>
  <c r="WC59" i="2"/>
  <c r="WB59" i="2"/>
  <c r="WA59" i="2"/>
  <c r="VZ59" i="2"/>
  <c r="VY59" i="2"/>
  <c r="VX59" i="2"/>
  <c r="VW59" i="2"/>
  <c r="VV59" i="2"/>
  <c r="VU59" i="2"/>
  <c r="VT59" i="2"/>
  <c r="VS59" i="2"/>
  <c r="VR59" i="2"/>
  <c r="VQ59" i="2"/>
  <c r="VP59" i="2"/>
  <c r="VO59" i="2"/>
  <c r="VN59" i="2"/>
  <c r="VM59" i="2"/>
  <c r="VL59" i="2"/>
  <c r="VK59" i="2"/>
  <c r="VJ59" i="2"/>
  <c r="VI59" i="2"/>
  <c r="VH59" i="2"/>
  <c r="VG59" i="2"/>
  <c r="VF59" i="2"/>
  <c r="VE59" i="2"/>
  <c r="VD59" i="2"/>
  <c r="VC59" i="2"/>
  <c r="VB59" i="2"/>
  <c r="VA59" i="2"/>
  <c r="UZ59" i="2"/>
  <c r="UY59" i="2"/>
  <c r="UX59" i="2"/>
  <c r="UW59" i="2"/>
  <c r="UV59" i="2"/>
  <c r="UU59" i="2"/>
  <c r="UT59" i="2"/>
  <c r="US59" i="2"/>
  <c r="UR59" i="2"/>
  <c r="UQ59" i="2"/>
  <c r="UP59" i="2"/>
  <c r="UO59" i="2"/>
  <c r="UN59" i="2"/>
  <c r="UM59" i="2"/>
  <c r="UL59" i="2"/>
  <c r="UK59" i="2"/>
  <c r="UJ59" i="2"/>
  <c r="UI59" i="2"/>
  <c r="UH59" i="2"/>
  <c r="UG59" i="2"/>
  <c r="UF59" i="2"/>
  <c r="UE59" i="2"/>
  <c r="UD59" i="2"/>
  <c r="UC59" i="2"/>
  <c r="UB59" i="2"/>
  <c r="UA59" i="2"/>
  <c r="TZ59" i="2"/>
  <c r="TY59" i="2"/>
  <c r="TX59" i="2"/>
  <c r="TW59" i="2"/>
  <c r="TV59" i="2"/>
  <c r="TU59" i="2"/>
  <c r="TT59" i="2"/>
  <c r="TS59" i="2"/>
  <c r="TR59" i="2"/>
  <c r="TQ59" i="2"/>
  <c r="TP59" i="2"/>
  <c r="TO59" i="2"/>
  <c r="TN59" i="2"/>
  <c r="TM59" i="2"/>
  <c r="TL59" i="2"/>
  <c r="TK59" i="2"/>
  <c r="TJ59" i="2"/>
  <c r="TI59" i="2"/>
  <c r="TH59" i="2"/>
  <c r="TG59" i="2"/>
  <c r="TF59" i="2"/>
  <c r="TE59" i="2"/>
  <c r="TD59" i="2"/>
  <c r="TC59" i="2"/>
  <c r="TB59" i="2"/>
  <c r="TA59" i="2"/>
  <c r="SZ59" i="2"/>
  <c r="SY59" i="2"/>
  <c r="SX59" i="2"/>
  <c r="SW59" i="2"/>
  <c r="SV59" i="2"/>
  <c r="SU59" i="2"/>
  <c r="ST59" i="2"/>
  <c r="SS59" i="2"/>
  <c r="SR59" i="2"/>
  <c r="SQ59" i="2"/>
  <c r="SP59" i="2"/>
  <c r="SO59" i="2"/>
  <c r="SN59" i="2"/>
  <c r="SM59" i="2"/>
  <c r="SL59" i="2"/>
  <c r="SK59" i="2"/>
  <c r="SJ59" i="2"/>
  <c r="SI59" i="2"/>
  <c r="SH59" i="2"/>
  <c r="SG59" i="2"/>
  <c r="SF59" i="2"/>
  <c r="SE59" i="2"/>
  <c r="SD59" i="2"/>
  <c r="SC59" i="2"/>
  <c r="SB59" i="2"/>
  <c r="SA59" i="2"/>
  <c r="RZ59" i="2"/>
  <c r="RY59" i="2"/>
  <c r="RX59" i="2"/>
  <c r="RW59" i="2"/>
  <c r="RV59" i="2"/>
  <c r="RU59" i="2"/>
  <c r="RT59" i="2"/>
  <c r="RS59" i="2"/>
  <c r="RR59" i="2"/>
  <c r="RQ59" i="2"/>
  <c r="RP59" i="2"/>
  <c r="RO59" i="2"/>
  <c r="RN59" i="2"/>
  <c r="RM59" i="2"/>
  <c r="RL59" i="2"/>
  <c r="RK59" i="2"/>
  <c r="RJ59" i="2"/>
  <c r="RI59" i="2"/>
  <c r="RH59" i="2"/>
  <c r="RG59" i="2"/>
  <c r="RF59" i="2"/>
  <c r="RE59" i="2"/>
  <c r="RD59" i="2"/>
  <c r="RC59" i="2"/>
  <c r="RB59" i="2"/>
  <c r="RA59" i="2"/>
  <c r="QZ59" i="2"/>
  <c r="QY59" i="2"/>
  <c r="QX59" i="2"/>
  <c r="QW59" i="2"/>
  <c r="QV59" i="2"/>
  <c r="QU59" i="2"/>
  <c r="QT59" i="2"/>
  <c r="QS59" i="2"/>
  <c r="QR59" i="2"/>
  <c r="QQ59" i="2"/>
  <c r="QP59" i="2"/>
  <c r="QO59" i="2"/>
  <c r="QN59" i="2"/>
  <c r="QM59" i="2"/>
  <c r="QL59" i="2"/>
  <c r="QK59" i="2"/>
  <c r="QJ59" i="2"/>
  <c r="QI59" i="2"/>
  <c r="QH59" i="2"/>
  <c r="QG59" i="2"/>
  <c r="QF59" i="2"/>
  <c r="QE59" i="2"/>
  <c r="QD59" i="2"/>
  <c r="QC59" i="2"/>
  <c r="QB59" i="2"/>
  <c r="QA59" i="2"/>
  <c r="PZ59" i="2"/>
  <c r="PY59" i="2"/>
  <c r="PX59" i="2"/>
  <c r="PW59" i="2"/>
  <c r="PV59" i="2"/>
  <c r="PU59" i="2"/>
  <c r="PT59" i="2"/>
  <c r="PS59" i="2"/>
  <c r="PR59" i="2"/>
  <c r="PQ59" i="2"/>
  <c r="PP59" i="2"/>
  <c r="PO59" i="2"/>
  <c r="PN59" i="2"/>
  <c r="PM59" i="2"/>
  <c r="PL59" i="2"/>
  <c r="PK59" i="2"/>
  <c r="PJ59" i="2"/>
  <c r="PI59" i="2"/>
  <c r="PH59" i="2"/>
  <c r="PG59" i="2"/>
  <c r="PF59" i="2"/>
  <c r="PE59" i="2"/>
  <c r="PD59" i="2"/>
  <c r="PC59" i="2"/>
  <c r="PB59" i="2"/>
  <c r="PA59" i="2"/>
  <c r="OZ59" i="2"/>
  <c r="OY59" i="2"/>
  <c r="OX59" i="2"/>
  <c r="OW59" i="2"/>
  <c r="OV59" i="2"/>
  <c r="OU59" i="2"/>
  <c r="OT59" i="2"/>
  <c r="OS59" i="2"/>
  <c r="OR59" i="2"/>
  <c r="OQ59" i="2"/>
  <c r="OP59" i="2"/>
  <c r="OO59" i="2"/>
  <c r="ON59" i="2"/>
  <c r="OM59" i="2"/>
  <c r="OL59" i="2"/>
  <c r="OK59" i="2"/>
  <c r="OJ59" i="2"/>
  <c r="OI59" i="2"/>
  <c r="OH59" i="2"/>
  <c r="OG59" i="2"/>
  <c r="OF59" i="2"/>
  <c r="OE59" i="2"/>
  <c r="OD59" i="2"/>
  <c r="OC59" i="2"/>
  <c r="OB59" i="2"/>
  <c r="OA59" i="2"/>
  <c r="NZ59" i="2"/>
  <c r="NY59" i="2"/>
  <c r="NX59" i="2"/>
  <c r="NW59" i="2"/>
  <c r="NV59" i="2"/>
  <c r="NU59" i="2"/>
  <c r="NT59" i="2"/>
  <c r="NS59" i="2"/>
  <c r="NR59" i="2"/>
  <c r="NQ59" i="2"/>
  <c r="NP59" i="2"/>
  <c r="NO59" i="2"/>
  <c r="NN59" i="2"/>
  <c r="NM59" i="2"/>
  <c r="NL59" i="2"/>
  <c r="NK59" i="2"/>
  <c r="NJ59" i="2"/>
  <c r="NI59" i="2"/>
  <c r="NH59" i="2"/>
  <c r="NG59" i="2"/>
  <c r="NF59" i="2"/>
  <c r="NE59" i="2"/>
  <c r="ND59" i="2"/>
  <c r="NC59" i="2"/>
  <c r="NB59" i="2"/>
  <c r="NA59" i="2"/>
  <c r="MZ59" i="2"/>
  <c r="MY59" i="2"/>
  <c r="MX59" i="2"/>
  <c r="MW59" i="2"/>
  <c r="MV59" i="2"/>
  <c r="MU59" i="2"/>
  <c r="MT59" i="2"/>
  <c r="MS59" i="2"/>
  <c r="MR59" i="2"/>
  <c r="MQ59" i="2"/>
  <c r="MP59" i="2"/>
  <c r="MO59" i="2"/>
  <c r="MN59" i="2"/>
  <c r="MM59" i="2"/>
  <c r="ML59" i="2"/>
  <c r="MK59" i="2"/>
  <c r="MJ59" i="2"/>
  <c r="MI59" i="2"/>
  <c r="MH59" i="2"/>
  <c r="MG59" i="2"/>
  <c r="MF59" i="2"/>
  <c r="ME59" i="2"/>
  <c r="MD59" i="2"/>
  <c r="MC59" i="2"/>
  <c r="MB59" i="2"/>
  <c r="MA59" i="2"/>
  <c r="LZ59" i="2"/>
  <c r="LY59" i="2"/>
  <c r="LX59" i="2"/>
  <c r="LW59" i="2"/>
  <c r="LV59" i="2"/>
  <c r="LU59" i="2"/>
  <c r="LT59" i="2"/>
  <c r="LS59" i="2"/>
  <c r="LR59" i="2"/>
  <c r="LQ59" i="2"/>
  <c r="LP59" i="2"/>
  <c r="LO59" i="2"/>
  <c r="LN59" i="2"/>
  <c r="LM59" i="2"/>
  <c r="LL59" i="2"/>
  <c r="LK59" i="2"/>
  <c r="LJ59" i="2"/>
  <c r="LI59" i="2"/>
  <c r="LH59" i="2"/>
  <c r="LG59" i="2"/>
  <c r="LF59" i="2"/>
  <c r="LE59" i="2"/>
  <c r="LD59" i="2"/>
  <c r="LC59" i="2"/>
  <c r="LB59" i="2"/>
  <c r="LA59" i="2"/>
  <c r="KZ59" i="2"/>
  <c r="KY59" i="2"/>
  <c r="KX59" i="2"/>
  <c r="KW59" i="2"/>
  <c r="KV59" i="2"/>
  <c r="KU59" i="2"/>
  <c r="KT59" i="2"/>
  <c r="KS59" i="2"/>
  <c r="KR59" i="2"/>
  <c r="KQ59" i="2"/>
  <c r="KP59" i="2"/>
  <c r="KO59" i="2"/>
  <c r="KN59" i="2"/>
  <c r="KM59" i="2"/>
  <c r="KL59" i="2"/>
  <c r="KK59" i="2"/>
  <c r="KJ59" i="2"/>
  <c r="KI59" i="2"/>
  <c r="KH59" i="2"/>
  <c r="KG59" i="2"/>
  <c r="KF59" i="2"/>
  <c r="KE59" i="2"/>
  <c r="KD59" i="2"/>
  <c r="KC59" i="2"/>
  <c r="KB59" i="2"/>
  <c r="KA59" i="2"/>
  <c r="JZ59" i="2"/>
  <c r="JY59" i="2"/>
  <c r="JX59" i="2"/>
  <c r="JW59" i="2"/>
  <c r="JV59" i="2"/>
  <c r="JU59" i="2"/>
  <c r="JT59" i="2"/>
  <c r="JS59" i="2"/>
  <c r="JR59" i="2"/>
  <c r="JQ59" i="2"/>
  <c r="JP59" i="2"/>
  <c r="JO59" i="2"/>
  <c r="JN59" i="2"/>
  <c r="JM59" i="2"/>
  <c r="JL59" i="2"/>
  <c r="JK59" i="2"/>
  <c r="JJ59" i="2"/>
  <c r="JI59" i="2"/>
  <c r="JH59" i="2"/>
  <c r="JG59" i="2"/>
  <c r="JF59" i="2"/>
  <c r="JE59" i="2"/>
  <c r="JD59" i="2"/>
  <c r="JC59" i="2"/>
  <c r="JB59" i="2"/>
  <c r="JA59" i="2"/>
  <c r="IZ59" i="2"/>
  <c r="IY59" i="2"/>
  <c r="IX59" i="2"/>
  <c r="IW59" i="2"/>
  <c r="IV59" i="2"/>
  <c r="IU59" i="2"/>
  <c r="IT59" i="2"/>
  <c r="IS59" i="2"/>
  <c r="IR59" i="2"/>
  <c r="IQ59" i="2"/>
  <c r="IP59" i="2"/>
  <c r="IO59" i="2"/>
  <c r="IN59" i="2"/>
  <c r="IM59" i="2"/>
  <c r="IL59" i="2"/>
  <c r="IK59" i="2"/>
  <c r="IJ59" i="2"/>
  <c r="II59" i="2"/>
  <c r="IH59" i="2"/>
  <c r="IG59" i="2"/>
  <c r="IF59" i="2"/>
  <c r="IE59" i="2"/>
  <c r="ID59" i="2"/>
  <c r="IC59" i="2"/>
  <c r="IB59" i="2"/>
  <c r="IA59" i="2"/>
  <c r="HZ59" i="2"/>
  <c r="HY59" i="2"/>
  <c r="HX59" i="2"/>
  <c r="HW59" i="2"/>
  <c r="HV59" i="2"/>
  <c r="HU59" i="2"/>
  <c r="HT59" i="2"/>
  <c r="HS59" i="2"/>
  <c r="HR59" i="2"/>
  <c r="HQ59" i="2"/>
  <c r="HP59" i="2"/>
  <c r="HO59" i="2"/>
  <c r="HN59" i="2"/>
  <c r="HM59" i="2"/>
  <c r="HL59" i="2"/>
  <c r="HK59" i="2"/>
  <c r="HJ59" i="2"/>
  <c r="HI59" i="2"/>
  <c r="HH59" i="2"/>
  <c r="HG59" i="2"/>
  <c r="HF59" i="2"/>
  <c r="HE59" i="2"/>
  <c r="HD59" i="2"/>
  <c r="HC59" i="2"/>
  <c r="HB59" i="2"/>
  <c r="HA59" i="2"/>
  <c r="GZ59" i="2"/>
  <c r="GY59" i="2"/>
  <c r="GX59" i="2"/>
  <c r="GW59" i="2"/>
  <c r="GV59" i="2"/>
  <c r="GU59" i="2"/>
  <c r="GT59" i="2"/>
  <c r="GS59" i="2"/>
  <c r="GR59" i="2"/>
  <c r="GQ59" i="2"/>
  <c r="GP59" i="2"/>
  <c r="GO59" i="2"/>
  <c r="GN59" i="2"/>
  <c r="GM59" i="2"/>
  <c r="GL59" i="2"/>
  <c r="GK59" i="2"/>
  <c r="GJ59" i="2"/>
  <c r="GI59" i="2"/>
  <c r="GH59" i="2"/>
  <c r="GG59" i="2"/>
  <c r="GF59" i="2"/>
  <c r="GE59" i="2"/>
  <c r="GD59" i="2"/>
  <c r="GC59" i="2"/>
  <c r="GB59" i="2"/>
  <c r="GA59" i="2"/>
  <c r="FZ59" i="2"/>
  <c r="FY59" i="2"/>
  <c r="FX59" i="2"/>
  <c r="FW59" i="2"/>
  <c r="FV59" i="2"/>
  <c r="FU59" i="2"/>
  <c r="FT59" i="2"/>
  <c r="FS59" i="2"/>
  <c r="FR59" i="2"/>
  <c r="FQ59" i="2"/>
  <c r="FP59" i="2"/>
  <c r="FO59" i="2"/>
  <c r="FN59" i="2"/>
  <c r="FM59" i="2"/>
  <c r="FL59" i="2"/>
  <c r="FK59" i="2"/>
  <c r="FJ59" i="2"/>
  <c r="FI59" i="2"/>
  <c r="FH59" i="2"/>
  <c r="FG59" i="2"/>
  <c r="FF59" i="2"/>
  <c r="FE59" i="2"/>
  <c r="FD59" i="2"/>
  <c r="FC59" i="2"/>
  <c r="FB59" i="2"/>
  <c r="FA59" i="2"/>
  <c r="EZ59" i="2"/>
  <c r="EY59" i="2"/>
  <c r="EX59" i="2"/>
  <c r="EW59" i="2"/>
  <c r="EV59" i="2"/>
  <c r="EU59" i="2"/>
  <c r="ET59" i="2"/>
  <c r="ES59" i="2"/>
  <c r="ER59" i="2"/>
  <c r="EQ59" i="2"/>
  <c r="EP59" i="2"/>
  <c r="EO59" i="2"/>
  <c r="EN59" i="2"/>
  <c r="EM59" i="2"/>
  <c r="EL59" i="2"/>
  <c r="EK59" i="2"/>
  <c r="EJ59" i="2"/>
  <c r="EI59" i="2"/>
  <c r="EH59" i="2"/>
  <c r="EG59" i="2"/>
  <c r="EF59" i="2"/>
  <c r="EE59" i="2"/>
  <c r="ED59" i="2"/>
  <c r="EC59" i="2"/>
  <c r="EB59" i="2"/>
  <c r="EA59" i="2"/>
  <c r="DZ59" i="2"/>
  <c r="DY59" i="2"/>
  <c r="DX59" i="2"/>
  <c r="DW59" i="2"/>
  <c r="DV59" i="2"/>
  <c r="DU59" i="2"/>
  <c r="DT59" i="2"/>
  <c r="DS59" i="2"/>
  <c r="DR59" i="2"/>
  <c r="DQ59" i="2"/>
  <c r="DP59" i="2"/>
  <c r="DO59" i="2"/>
  <c r="DN59" i="2"/>
  <c r="DM59" i="2"/>
  <c r="DL59" i="2"/>
  <c r="DK59" i="2"/>
  <c r="DJ59" i="2"/>
  <c r="DI59" i="2"/>
  <c r="DH59" i="2"/>
  <c r="DG59" i="2"/>
  <c r="DF59" i="2"/>
  <c r="DE59" i="2"/>
  <c r="DD59" i="2"/>
  <c r="DC59" i="2"/>
  <c r="DB59" i="2"/>
  <c r="DA59" i="2"/>
  <c r="CZ59" i="2"/>
  <c r="CY59" i="2"/>
  <c r="CX59" i="2"/>
  <c r="CW59" i="2"/>
  <c r="CV59" i="2"/>
  <c r="CU59" i="2"/>
  <c r="CT59" i="2"/>
  <c r="CS59" i="2"/>
  <c r="CR59" i="2"/>
  <c r="CQ59" i="2"/>
  <c r="CP59" i="2"/>
  <c r="CO59" i="2"/>
  <c r="CN59" i="2"/>
  <c r="CM59" i="2"/>
  <c r="CL59" i="2"/>
  <c r="CK59" i="2"/>
  <c r="CJ59" i="2"/>
  <c r="CI59" i="2"/>
  <c r="CH59" i="2"/>
  <c r="CG59" i="2"/>
  <c r="CF59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AQC58" i="2"/>
  <c r="AQB58" i="2"/>
  <c r="AQA58" i="2"/>
  <c r="APZ58" i="2"/>
  <c r="APY58" i="2"/>
  <c r="APX58" i="2"/>
  <c r="APW58" i="2"/>
  <c r="APV58" i="2"/>
  <c r="APU58" i="2"/>
  <c r="APT58" i="2"/>
  <c r="APS58" i="2"/>
  <c r="APR58" i="2"/>
  <c r="APQ58" i="2"/>
  <c r="APP58" i="2"/>
  <c r="APO58" i="2"/>
  <c r="APN58" i="2"/>
  <c r="APM58" i="2"/>
  <c r="APL58" i="2"/>
  <c r="APK58" i="2"/>
  <c r="APJ58" i="2"/>
  <c r="API58" i="2"/>
  <c r="APH58" i="2"/>
  <c r="APG58" i="2"/>
  <c r="APF58" i="2"/>
  <c r="APE58" i="2"/>
  <c r="APD58" i="2"/>
  <c r="APC58" i="2"/>
  <c r="APB58" i="2"/>
  <c r="APA58" i="2"/>
  <c r="AOZ58" i="2"/>
  <c r="AOY58" i="2"/>
  <c r="AOX58" i="2"/>
  <c r="AOW58" i="2"/>
  <c r="AOV58" i="2"/>
  <c r="AOU58" i="2"/>
  <c r="AOT58" i="2"/>
  <c r="AOS58" i="2"/>
  <c r="AOR58" i="2"/>
  <c r="AOQ58" i="2"/>
  <c r="AOP58" i="2"/>
  <c r="AOO58" i="2"/>
  <c r="AON58" i="2"/>
  <c r="AOM58" i="2"/>
  <c r="AOL58" i="2"/>
  <c r="AOK58" i="2"/>
  <c r="AOJ58" i="2"/>
  <c r="AOI58" i="2"/>
  <c r="AOH58" i="2"/>
  <c r="AOG58" i="2"/>
  <c r="AOF58" i="2"/>
  <c r="AOE58" i="2"/>
  <c r="AOD58" i="2"/>
  <c r="AOC58" i="2"/>
  <c r="AOB58" i="2"/>
  <c r="AOA58" i="2"/>
  <c r="ANZ58" i="2"/>
  <c r="ANY58" i="2"/>
  <c r="ANX58" i="2"/>
  <c r="ANW58" i="2"/>
  <c r="ANV58" i="2"/>
  <c r="ANU58" i="2"/>
  <c r="ANT58" i="2"/>
  <c r="ANS58" i="2"/>
  <c r="ANR58" i="2"/>
  <c r="ANQ58" i="2"/>
  <c r="ANP58" i="2"/>
  <c r="ANO58" i="2"/>
  <c r="ANN58" i="2"/>
  <c r="ANM58" i="2"/>
  <c r="ANL58" i="2"/>
  <c r="ANK58" i="2"/>
  <c r="ANJ58" i="2"/>
  <c r="ANI58" i="2"/>
  <c r="ANH58" i="2"/>
  <c r="ANG58" i="2"/>
  <c r="ANF58" i="2"/>
  <c r="ANE58" i="2"/>
  <c r="AND58" i="2"/>
  <c r="ANC58" i="2"/>
  <c r="ANB58" i="2"/>
  <c r="ANA58" i="2"/>
  <c r="AMZ58" i="2"/>
  <c r="AMY58" i="2"/>
  <c r="AMX58" i="2"/>
  <c r="AMW58" i="2"/>
  <c r="AMV58" i="2"/>
  <c r="AMU58" i="2"/>
  <c r="AMT58" i="2"/>
  <c r="AMS58" i="2"/>
  <c r="AMR58" i="2"/>
  <c r="AMQ58" i="2"/>
  <c r="AMP58" i="2"/>
  <c r="AMO58" i="2"/>
  <c r="AMN58" i="2"/>
  <c r="AMM58" i="2"/>
  <c r="AML58" i="2"/>
  <c r="AMK58" i="2"/>
  <c r="AMJ58" i="2"/>
  <c r="AMI58" i="2"/>
  <c r="AMH58" i="2"/>
  <c r="AMG58" i="2"/>
  <c r="AMF58" i="2"/>
  <c r="AME58" i="2"/>
  <c r="AMD58" i="2"/>
  <c r="AMC58" i="2"/>
  <c r="AMB58" i="2"/>
  <c r="AMA58" i="2"/>
  <c r="ALZ58" i="2"/>
  <c r="ALY58" i="2"/>
  <c r="ALX58" i="2"/>
  <c r="ALW58" i="2"/>
  <c r="ALV58" i="2"/>
  <c r="ALU58" i="2"/>
  <c r="ALT58" i="2"/>
  <c r="ALS58" i="2"/>
  <c r="ALR58" i="2"/>
  <c r="ALQ58" i="2"/>
  <c r="ALP58" i="2"/>
  <c r="ALO58" i="2"/>
  <c r="ALN58" i="2"/>
  <c r="ALM58" i="2"/>
  <c r="ALL58" i="2"/>
  <c r="ALK58" i="2"/>
  <c r="ALJ58" i="2"/>
  <c r="ALI58" i="2"/>
  <c r="ALH58" i="2"/>
  <c r="ALG58" i="2"/>
  <c r="ALF58" i="2"/>
  <c r="ALE58" i="2"/>
  <c r="ALD58" i="2"/>
  <c r="ALC58" i="2"/>
  <c r="ALB58" i="2"/>
  <c r="ALA58" i="2"/>
  <c r="AKZ58" i="2"/>
  <c r="AKY58" i="2"/>
  <c r="AKX58" i="2"/>
  <c r="AKW58" i="2"/>
  <c r="AKV58" i="2"/>
  <c r="AKU58" i="2"/>
  <c r="AKT58" i="2"/>
  <c r="AKS58" i="2"/>
  <c r="AKR58" i="2"/>
  <c r="AKQ58" i="2"/>
  <c r="AKP58" i="2"/>
  <c r="AKO58" i="2"/>
  <c r="AKN58" i="2"/>
  <c r="AKM58" i="2"/>
  <c r="AKL58" i="2"/>
  <c r="AKK58" i="2"/>
  <c r="AKJ58" i="2"/>
  <c r="AKI58" i="2"/>
  <c r="AKH58" i="2"/>
  <c r="AKG58" i="2"/>
  <c r="AKF58" i="2"/>
  <c r="AKE58" i="2"/>
  <c r="AKD58" i="2"/>
  <c r="AKC58" i="2"/>
  <c r="AKB58" i="2"/>
  <c r="AKA58" i="2"/>
  <c r="AJZ58" i="2"/>
  <c r="AJY58" i="2"/>
  <c r="AJX58" i="2"/>
  <c r="AJW58" i="2"/>
  <c r="AJV58" i="2"/>
  <c r="AJU58" i="2"/>
  <c r="AJT58" i="2"/>
  <c r="AJS58" i="2"/>
  <c r="AJR58" i="2"/>
  <c r="AJQ58" i="2"/>
  <c r="AJP58" i="2"/>
  <c r="AJO58" i="2"/>
  <c r="AJN58" i="2"/>
  <c r="AJM58" i="2"/>
  <c r="AJL58" i="2"/>
  <c r="AJK58" i="2"/>
  <c r="AJJ58" i="2"/>
  <c r="AJI58" i="2"/>
  <c r="AJH58" i="2"/>
  <c r="AJG58" i="2"/>
  <c r="AJF58" i="2"/>
  <c r="AJE58" i="2"/>
  <c r="AJD58" i="2"/>
  <c r="AJC58" i="2"/>
  <c r="AJB58" i="2"/>
  <c r="AJA58" i="2"/>
  <c r="AIZ58" i="2"/>
  <c r="AIY58" i="2"/>
  <c r="AIX58" i="2"/>
  <c r="AIW58" i="2"/>
  <c r="AIV58" i="2"/>
  <c r="AIU58" i="2"/>
  <c r="AIT58" i="2"/>
  <c r="AIS58" i="2"/>
  <c r="AIR58" i="2"/>
  <c r="AIQ58" i="2"/>
  <c r="AIP58" i="2"/>
  <c r="AIO58" i="2"/>
  <c r="AIN58" i="2"/>
  <c r="AIM58" i="2"/>
  <c r="AIL58" i="2"/>
  <c r="AIK58" i="2"/>
  <c r="AIJ58" i="2"/>
  <c r="AII58" i="2"/>
  <c r="AIH58" i="2"/>
  <c r="AIG58" i="2"/>
  <c r="AIF58" i="2"/>
  <c r="AIE58" i="2"/>
  <c r="AID58" i="2"/>
  <c r="AIC58" i="2"/>
  <c r="AIB58" i="2"/>
  <c r="AIA58" i="2"/>
  <c r="AHZ58" i="2"/>
  <c r="AHY58" i="2"/>
  <c r="AHX58" i="2"/>
  <c r="AHW58" i="2"/>
  <c r="AHV58" i="2"/>
  <c r="AHU58" i="2"/>
  <c r="AHT58" i="2"/>
  <c r="AHS58" i="2"/>
  <c r="AHR58" i="2"/>
  <c r="AHQ58" i="2"/>
  <c r="AHP58" i="2"/>
  <c r="AHO58" i="2"/>
  <c r="AHN58" i="2"/>
  <c r="AHM58" i="2"/>
  <c r="AHL58" i="2"/>
  <c r="AHK58" i="2"/>
  <c r="AHJ58" i="2"/>
  <c r="AHI58" i="2"/>
  <c r="AHH58" i="2"/>
  <c r="AHG58" i="2"/>
  <c r="AHF58" i="2"/>
  <c r="AHE58" i="2"/>
  <c r="AHD58" i="2"/>
  <c r="AHC58" i="2"/>
  <c r="AHB58" i="2"/>
  <c r="AHA58" i="2"/>
  <c r="AGZ58" i="2"/>
  <c r="AGY58" i="2"/>
  <c r="AGX58" i="2"/>
  <c r="AGW58" i="2"/>
  <c r="AGV58" i="2"/>
  <c r="AGU58" i="2"/>
  <c r="AGT58" i="2"/>
  <c r="AGS58" i="2"/>
  <c r="AGR58" i="2"/>
  <c r="AGQ58" i="2"/>
  <c r="AGP58" i="2"/>
  <c r="AGO58" i="2"/>
  <c r="AGN58" i="2"/>
  <c r="AGM58" i="2"/>
  <c r="AGL58" i="2"/>
  <c r="AGK58" i="2"/>
  <c r="AGJ58" i="2"/>
  <c r="AGI58" i="2"/>
  <c r="AGH58" i="2"/>
  <c r="AGG58" i="2"/>
  <c r="AGF58" i="2"/>
  <c r="AGE58" i="2"/>
  <c r="AGD58" i="2"/>
  <c r="AGC58" i="2"/>
  <c r="AGB58" i="2"/>
  <c r="AGA58" i="2"/>
  <c r="AFZ58" i="2"/>
  <c r="AFY58" i="2"/>
  <c r="AFX58" i="2"/>
  <c r="AFW58" i="2"/>
  <c r="AFV58" i="2"/>
  <c r="AFU58" i="2"/>
  <c r="AFT58" i="2"/>
  <c r="AFS58" i="2"/>
  <c r="AFR58" i="2"/>
  <c r="AFQ58" i="2"/>
  <c r="AFP58" i="2"/>
  <c r="AFO58" i="2"/>
  <c r="AFN58" i="2"/>
  <c r="AFM58" i="2"/>
  <c r="AFL58" i="2"/>
  <c r="AFK58" i="2"/>
  <c r="AFJ58" i="2"/>
  <c r="AFI58" i="2"/>
  <c r="AFH58" i="2"/>
  <c r="AFG58" i="2"/>
  <c r="AFF58" i="2"/>
  <c r="AFE58" i="2"/>
  <c r="AFD58" i="2"/>
  <c r="AFC58" i="2"/>
  <c r="AFB58" i="2"/>
  <c r="AFA58" i="2"/>
  <c r="AEZ58" i="2"/>
  <c r="AEY58" i="2"/>
  <c r="AEX58" i="2"/>
  <c r="AEW58" i="2"/>
  <c r="AEV58" i="2"/>
  <c r="AEU58" i="2"/>
  <c r="AET58" i="2"/>
  <c r="AES58" i="2"/>
  <c r="AER58" i="2"/>
  <c r="AEQ58" i="2"/>
  <c r="AEP58" i="2"/>
  <c r="AEO58" i="2"/>
  <c r="AEN58" i="2"/>
  <c r="AEM58" i="2"/>
  <c r="AEL58" i="2"/>
  <c r="AEK58" i="2"/>
  <c r="AEJ58" i="2"/>
  <c r="AEI58" i="2"/>
  <c r="AEH58" i="2"/>
  <c r="AEG58" i="2"/>
  <c r="AEF58" i="2"/>
  <c r="AEE58" i="2"/>
  <c r="AED58" i="2"/>
  <c r="AEC58" i="2"/>
  <c r="AEB58" i="2"/>
  <c r="AEA58" i="2"/>
  <c r="ADZ58" i="2"/>
  <c r="ADY58" i="2"/>
  <c r="ADX58" i="2"/>
  <c r="ADW58" i="2"/>
  <c r="ADV58" i="2"/>
  <c r="ADU58" i="2"/>
  <c r="ADT58" i="2"/>
  <c r="ADS58" i="2"/>
  <c r="ADR58" i="2"/>
  <c r="ADQ58" i="2"/>
  <c r="ADP58" i="2"/>
  <c r="ADO58" i="2"/>
  <c r="ADN58" i="2"/>
  <c r="ADM58" i="2"/>
  <c r="ADL58" i="2"/>
  <c r="ADK58" i="2"/>
  <c r="ADJ58" i="2"/>
  <c r="ADI58" i="2"/>
  <c r="ADH58" i="2"/>
  <c r="ADG58" i="2"/>
  <c r="ADF58" i="2"/>
  <c r="ADE58" i="2"/>
  <c r="ADD58" i="2"/>
  <c r="ADC58" i="2"/>
  <c r="ADB58" i="2"/>
  <c r="ADA58" i="2"/>
  <c r="ACZ58" i="2"/>
  <c r="ACY58" i="2"/>
  <c r="ACX58" i="2"/>
  <c r="ACW58" i="2"/>
  <c r="ACV58" i="2"/>
  <c r="ACU58" i="2"/>
  <c r="ACT58" i="2"/>
  <c r="ACS58" i="2"/>
  <c r="ACR58" i="2"/>
  <c r="ACQ58" i="2"/>
  <c r="ACP58" i="2"/>
  <c r="ACO58" i="2"/>
  <c r="ACN58" i="2"/>
  <c r="ACM58" i="2"/>
  <c r="ACL58" i="2"/>
  <c r="ACK58" i="2"/>
  <c r="ACJ58" i="2"/>
  <c r="ACI58" i="2"/>
  <c r="ACH58" i="2"/>
  <c r="ACG58" i="2"/>
  <c r="ACF58" i="2"/>
  <c r="ACE58" i="2"/>
  <c r="ACD58" i="2"/>
  <c r="ACC58" i="2"/>
  <c r="ACB58" i="2"/>
  <c r="ACA58" i="2"/>
  <c r="ABZ58" i="2"/>
  <c r="ABY58" i="2"/>
  <c r="ABX58" i="2"/>
  <c r="ABW58" i="2"/>
  <c r="ABV58" i="2"/>
  <c r="ABU58" i="2"/>
  <c r="ABT58" i="2"/>
  <c r="ABS58" i="2"/>
  <c r="ABR58" i="2"/>
  <c r="ABQ58" i="2"/>
  <c r="ABP58" i="2"/>
  <c r="ABO58" i="2"/>
  <c r="ABN58" i="2"/>
  <c r="ABM58" i="2"/>
  <c r="ABL58" i="2"/>
  <c r="ABK58" i="2"/>
  <c r="ABJ58" i="2"/>
  <c r="ABI58" i="2"/>
  <c r="ABH58" i="2"/>
  <c r="ABG58" i="2"/>
  <c r="ABF58" i="2"/>
  <c r="ABE58" i="2"/>
  <c r="ABD58" i="2"/>
  <c r="ABC58" i="2"/>
  <c r="ABB58" i="2"/>
  <c r="ABA58" i="2"/>
  <c r="AAZ58" i="2"/>
  <c r="AAY58" i="2"/>
  <c r="AAX58" i="2"/>
  <c r="AAW58" i="2"/>
  <c r="AAV58" i="2"/>
  <c r="AAU58" i="2"/>
  <c r="AAT58" i="2"/>
  <c r="AAS58" i="2"/>
  <c r="AAR58" i="2"/>
  <c r="AAQ58" i="2"/>
  <c r="AAP58" i="2"/>
  <c r="AAO58" i="2"/>
  <c r="AAN58" i="2"/>
  <c r="AAM58" i="2"/>
  <c r="AAL58" i="2"/>
  <c r="AAK58" i="2"/>
  <c r="AAJ58" i="2"/>
  <c r="AAI58" i="2"/>
  <c r="AAH58" i="2"/>
  <c r="AAG58" i="2"/>
  <c r="AAF58" i="2"/>
  <c r="AAE58" i="2"/>
  <c r="AAD58" i="2"/>
  <c r="AAC58" i="2"/>
  <c r="AAB58" i="2"/>
  <c r="AAA58" i="2"/>
  <c r="ZZ58" i="2"/>
  <c r="ZY58" i="2"/>
  <c r="ZX58" i="2"/>
  <c r="ZW58" i="2"/>
  <c r="ZV58" i="2"/>
  <c r="ZU58" i="2"/>
  <c r="ZT58" i="2"/>
  <c r="ZS58" i="2"/>
  <c r="ZR58" i="2"/>
  <c r="ZQ58" i="2"/>
  <c r="ZP58" i="2"/>
  <c r="ZO58" i="2"/>
  <c r="ZN58" i="2"/>
  <c r="ZM58" i="2"/>
  <c r="ZL58" i="2"/>
  <c r="ZK58" i="2"/>
  <c r="ZJ58" i="2"/>
  <c r="ZI58" i="2"/>
  <c r="ZH58" i="2"/>
  <c r="ZG58" i="2"/>
  <c r="ZF58" i="2"/>
  <c r="ZE58" i="2"/>
  <c r="ZD58" i="2"/>
  <c r="ZC58" i="2"/>
  <c r="ZB58" i="2"/>
  <c r="ZA58" i="2"/>
  <c r="YZ58" i="2"/>
  <c r="YY58" i="2"/>
  <c r="YX58" i="2"/>
  <c r="YW58" i="2"/>
  <c r="YV58" i="2"/>
  <c r="YU58" i="2"/>
  <c r="YT58" i="2"/>
  <c r="YS58" i="2"/>
  <c r="YR58" i="2"/>
  <c r="YQ58" i="2"/>
  <c r="YP58" i="2"/>
  <c r="YO58" i="2"/>
  <c r="YN58" i="2"/>
  <c r="YM58" i="2"/>
  <c r="YL58" i="2"/>
  <c r="YK58" i="2"/>
  <c r="YJ58" i="2"/>
  <c r="YI58" i="2"/>
  <c r="YH58" i="2"/>
  <c r="YG58" i="2"/>
  <c r="YF58" i="2"/>
  <c r="YE58" i="2"/>
  <c r="YD58" i="2"/>
  <c r="YC58" i="2"/>
  <c r="YB58" i="2"/>
  <c r="YA58" i="2"/>
  <c r="XZ58" i="2"/>
  <c r="XY58" i="2"/>
  <c r="XX58" i="2"/>
  <c r="XW58" i="2"/>
  <c r="XV58" i="2"/>
  <c r="XU58" i="2"/>
  <c r="XT58" i="2"/>
  <c r="XS58" i="2"/>
  <c r="XR58" i="2"/>
  <c r="XQ58" i="2"/>
  <c r="XP58" i="2"/>
  <c r="XO58" i="2"/>
  <c r="XN58" i="2"/>
  <c r="XM58" i="2"/>
  <c r="XL58" i="2"/>
  <c r="XK58" i="2"/>
  <c r="XJ58" i="2"/>
  <c r="XI58" i="2"/>
  <c r="XH58" i="2"/>
  <c r="XG58" i="2"/>
  <c r="XF58" i="2"/>
  <c r="XE58" i="2"/>
  <c r="XD58" i="2"/>
  <c r="XC58" i="2"/>
  <c r="XB58" i="2"/>
  <c r="XA58" i="2"/>
  <c r="WZ58" i="2"/>
  <c r="WY58" i="2"/>
  <c r="WX58" i="2"/>
  <c r="WW58" i="2"/>
  <c r="WV58" i="2"/>
  <c r="WU58" i="2"/>
  <c r="WT58" i="2"/>
  <c r="WS58" i="2"/>
  <c r="WR58" i="2"/>
  <c r="WQ58" i="2"/>
  <c r="WP58" i="2"/>
  <c r="WO58" i="2"/>
  <c r="WN58" i="2"/>
  <c r="WM58" i="2"/>
  <c r="WL58" i="2"/>
  <c r="WK58" i="2"/>
  <c r="WJ58" i="2"/>
  <c r="WI58" i="2"/>
  <c r="WH58" i="2"/>
  <c r="WG58" i="2"/>
  <c r="WF58" i="2"/>
  <c r="WE58" i="2"/>
  <c r="WD58" i="2"/>
  <c r="WC58" i="2"/>
  <c r="WB58" i="2"/>
  <c r="WA58" i="2"/>
  <c r="VZ58" i="2"/>
  <c r="VY58" i="2"/>
  <c r="VX58" i="2"/>
  <c r="VW58" i="2"/>
  <c r="VV58" i="2"/>
  <c r="VU58" i="2"/>
  <c r="VT58" i="2"/>
  <c r="VS58" i="2"/>
  <c r="VR58" i="2"/>
  <c r="VQ58" i="2"/>
  <c r="VP58" i="2"/>
  <c r="VO58" i="2"/>
  <c r="VN58" i="2"/>
  <c r="VM58" i="2"/>
  <c r="VL58" i="2"/>
  <c r="VK58" i="2"/>
  <c r="VJ58" i="2"/>
  <c r="VI58" i="2"/>
  <c r="VH58" i="2"/>
  <c r="VG58" i="2"/>
  <c r="VF58" i="2"/>
  <c r="VE58" i="2"/>
  <c r="VD58" i="2"/>
  <c r="VC58" i="2"/>
  <c r="VB58" i="2"/>
  <c r="VA58" i="2"/>
  <c r="UZ58" i="2"/>
  <c r="UY58" i="2"/>
  <c r="UX58" i="2"/>
  <c r="UW58" i="2"/>
  <c r="UV58" i="2"/>
  <c r="UU58" i="2"/>
  <c r="UT58" i="2"/>
  <c r="US58" i="2"/>
  <c r="UR58" i="2"/>
  <c r="UQ58" i="2"/>
  <c r="UP58" i="2"/>
  <c r="UO58" i="2"/>
  <c r="UN58" i="2"/>
  <c r="UM58" i="2"/>
  <c r="UL58" i="2"/>
  <c r="UK58" i="2"/>
  <c r="UJ58" i="2"/>
  <c r="UI58" i="2"/>
  <c r="UH58" i="2"/>
  <c r="UG58" i="2"/>
  <c r="UF58" i="2"/>
  <c r="UE58" i="2"/>
  <c r="UD58" i="2"/>
  <c r="UC58" i="2"/>
  <c r="UB58" i="2"/>
  <c r="UA58" i="2"/>
  <c r="TZ58" i="2"/>
  <c r="TY58" i="2"/>
  <c r="TX58" i="2"/>
  <c r="TW58" i="2"/>
  <c r="TV58" i="2"/>
  <c r="TU58" i="2"/>
  <c r="TT58" i="2"/>
  <c r="TS58" i="2"/>
  <c r="TR58" i="2"/>
  <c r="TQ58" i="2"/>
  <c r="TP58" i="2"/>
  <c r="TO58" i="2"/>
  <c r="TN58" i="2"/>
  <c r="TM58" i="2"/>
  <c r="TL58" i="2"/>
  <c r="TK58" i="2"/>
  <c r="TJ58" i="2"/>
  <c r="TI58" i="2"/>
  <c r="TH58" i="2"/>
  <c r="TG58" i="2"/>
  <c r="TF58" i="2"/>
  <c r="TE58" i="2"/>
  <c r="TD58" i="2"/>
  <c r="TC58" i="2"/>
  <c r="TB58" i="2"/>
  <c r="TA58" i="2"/>
  <c r="SZ58" i="2"/>
  <c r="SY58" i="2"/>
  <c r="SX58" i="2"/>
  <c r="SW58" i="2"/>
  <c r="SV58" i="2"/>
  <c r="SU58" i="2"/>
  <c r="ST58" i="2"/>
  <c r="SS58" i="2"/>
  <c r="SR58" i="2"/>
  <c r="SQ58" i="2"/>
  <c r="SP58" i="2"/>
  <c r="SO58" i="2"/>
  <c r="SN58" i="2"/>
  <c r="SM58" i="2"/>
  <c r="SL58" i="2"/>
  <c r="SK58" i="2"/>
  <c r="SJ58" i="2"/>
  <c r="SI58" i="2"/>
  <c r="SH58" i="2"/>
  <c r="SG58" i="2"/>
  <c r="SF58" i="2"/>
  <c r="SE58" i="2"/>
  <c r="SD58" i="2"/>
  <c r="SC58" i="2"/>
  <c r="SB58" i="2"/>
  <c r="SA58" i="2"/>
  <c r="RZ58" i="2"/>
  <c r="RY58" i="2"/>
  <c r="RX58" i="2"/>
  <c r="RW58" i="2"/>
  <c r="RV58" i="2"/>
  <c r="RU58" i="2"/>
  <c r="RT58" i="2"/>
  <c r="RS58" i="2"/>
  <c r="RR58" i="2"/>
  <c r="RQ58" i="2"/>
  <c r="RP58" i="2"/>
  <c r="RO58" i="2"/>
  <c r="RN58" i="2"/>
  <c r="RM58" i="2"/>
  <c r="RL58" i="2"/>
  <c r="RK58" i="2"/>
  <c r="RJ58" i="2"/>
  <c r="RI58" i="2"/>
  <c r="RH58" i="2"/>
  <c r="RG58" i="2"/>
  <c r="RF58" i="2"/>
  <c r="RE58" i="2"/>
  <c r="RD58" i="2"/>
  <c r="RC58" i="2"/>
  <c r="RB58" i="2"/>
  <c r="RA58" i="2"/>
  <c r="QZ58" i="2"/>
  <c r="QY58" i="2"/>
  <c r="QX58" i="2"/>
  <c r="QW58" i="2"/>
  <c r="QV58" i="2"/>
  <c r="QU58" i="2"/>
  <c r="QT58" i="2"/>
  <c r="QS58" i="2"/>
  <c r="QR58" i="2"/>
  <c r="QQ58" i="2"/>
  <c r="QP58" i="2"/>
  <c r="QO58" i="2"/>
  <c r="QN58" i="2"/>
  <c r="QM58" i="2"/>
  <c r="QL58" i="2"/>
  <c r="QK58" i="2"/>
  <c r="QJ58" i="2"/>
  <c r="QI58" i="2"/>
  <c r="QH58" i="2"/>
  <c r="QG58" i="2"/>
  <c r="QF58" i="2"/>
  <c r="QE58" i="2"/>
  <c r="QD58" i="2"/>
  <c r="QC58" i="2"/>
  <c r="QB58" i="2"/>
  <c r="QA58" i="2"/>
  <c r="PZ58" i="2"/>
  <c r="PY58" i="2"/>
  <c r="PX58" i="2"/>
  <c r="PW58" i="2"/>
  <c r="PV58" i="2"/>
  <c r="PU58" i="2"/>
  <c r="PT58" i="2"/>
  <c r="PS58" i="2"/>
  <c r="PR58" i="2"/>
  <c r="PQ58" i="2"/>
  <c r="PP58" i="2"/>
  <c r="PO58" i="2"/>
  <c r="PN58" i="2"/>
  <c r="PM58" i="2"/>
  <c r="PL58" i="2"/>
  <c r="PK58" i="2"/>
  <c r="PJ58" i="2"/>
  <c r="PI58" i="2"/>
  <c r="PH58" i="2"/>
  <c r="PG58" i="2"/>
  <c r="PF58" i="2"/>
  <c r="PE58" i="2"/>
  <c r="PD58" i="2"/>
  <c r="PC58" i="2"/>
  <c r="PB58" i="2"/>
  <c r="PA58" i="2"/>
  <c r="OZ58" i="2"/>
  <c r="OY58" i="2"/>
  <c r="OX58" i="2"/>
  <c r="OW58" i="2"/>
  <c r="OV58" i="2"/>
  <c r="OU58" i="2"/>
  <c r="OT58" i="2"/>
  <c r="OS58" i="2"/>
  <c r="OR58" i="2"/>
  <c r="OQ58" i="2"/>
  <c r="OP58" i="2"/>
  <c r="OO58" i="2"/>
  <c r="ON58" i="2"/>
  <c r="OM58" i="2"/>
  <c r="OL58" i="2"/>
  <c r="OK58" i="2"/>
  <c r="OJ58" i="2"/>
  <c r="OI58" i="2"/>
  <c r="OH58" i="2"/>
  <c r="OG58" i="2"/>
  <c r="OF58" i="2"/>
  <c r="OE58" i="2"/>
  <c r="OD58" i="2"/>
  <c r="OC58" i="2"/>
  <c r="OB58" i="2"/>
  <c r="OA58" i="2"/>
  <c r="NZ58" i="2"/>
  <c r="NY58" i="2"/>
  <c r="NX58" i="2"/>
  <c r="NW58" i="2"/>
  <c r="NV58" i="2"/>
  <c r="NU58" i="2"/>
  <c r="NT58" i="2"/>
  <c r="NS58" i="2"/>
  <c r="NR58" i="2"/>
  <c r="NQ58" i="2"/>
  <c r="NP58" i="2"/>
  <c r="NO58" i="2"/>
  <c r="NN58" i="2"/>
  <c r="NM58" i="2"/>
  <c r="NL58" i="2"/>
  <c r="NK58" i="2"/>
  <c r="NJ58" i="2"/>
  <c r="NI58" i="2"/>
  <c r="NH58" i="2"/>
  <c r="NG58" i="2"/>
  <c r="NF58" i="2"/>
  <c r="NE58" i="2"/>
  <c r="ND58" i="2"/>
  <c r="NC58" i="2"/>
  <c r="NB58" i="2"/>
  <c r="NA58" i="2"/>
  <c r="MZ58" i="2"/>
  <c r="MY58" i="2"/>
  <c r="MX58" i="2"/>
  <c r="MW58" i="2"/>
  <c r="MV58" i="2"/>
  <c r="MU58" i="2"/>
  <c r="MT58" i="2"/>
  <c r="MS58" i="2"/>
  <c r="MR58" i="2"/>
  <c r="MQ58" i="2"/>
  <c r="MP58" i="2"/>
  <c r="MO58" i="2"/>
  <c r="MN58" i="2"/>
  <c r="MM58" i="2"/>
  <c r="ML58" i="2"/>
  <c r="MK58" i="2"/>
  <c r="MJ58" i="2"/>
  <c r="MI58" i="2"/>
  <c r="MH58" i="2"/>
  <c r="MG58" i="2"/>
  <c r="MF58" i="2"/>
  <c r="ME58" i="2"/>
  <c r="MD58" i="2"/>
  <c r="MC58" i="2"/>
  <c r="MB58" i="2"/>
  <c r="MA58" i="2"/>
  <c r="LZ58" i="2"/>
  <c r="LY58" i="2"/>
  <c r="LX58" i="2"/>
  <c r="LW58" i="2"/>
  <c r="LV58" i="2"/>
  <c r="LU58" i="2"/>
  <c r="LT58" i="2"/>
  <c r="LS58" i="2"/>
  <c r="LR58" i="2"/>
  <c r="LQ58" i="2"/>
  <c r="LP58" i="2"/>
  <c r="LO58" i="2"/>
  <c r="LN58" i="2"/>
  <c r="LM58" i="2"/>
  <c r="LL58" i="2"/>
  <c r="LK58" i="2"/>
  <c r="LJ58" i="2"/>
  <c r="LI58" i="2"/>
  <c r="LH58" i="2"/>
  <c r="LG58" i="2"/>
  <c r="LF58" i="2"/>
  <c r="LE58" i="2"/>
  <c r="LD58" i="2"/>
  <c r="LC58" i="2"/>
  <c r="LB58" i="2"/>
  <c r="LA58" i="2"/>
  <c r="KZ58" i="2"/>
  <c r="KY58" i="2"/>
  <c r="KX58" i="2"/>
  <c r="KW58" i="2"/>
  <c r="KV58" i="2"/>
  <c r="KU58" i="2"/>
  <c r="KT58" i="2"/>
  <c r="KS58" i="2"/>
  <c r="KR58" i="2"/>
  <c r="KQ58" i="2"/>
  <c r="KP58" i="2"/>
  <c r="KO58" i="2"/>
  <c r="KN58" i="2"/>
  <c r="KM58" i="2"/>
  <c r="KL58" i="2"/>
  <c r="KK58" i="2"/>
  <c r="KJ58" i="2"/>
  <c r="KI58" i="2"/>
  <c r="KH58" i="2"/>
  <c r="KG58" i="2"/>
  <c r="KF58" i="2"/>
  <c r="KE58" i="2"/>
  <c r="KD58" i="2"/>
  <c r="KC58" i="2"/>
  <c r="KB58" i="2"/>
  <c r="KA58" i="2"/>
  <c r="JZ58" i="2"/>
  <c r="JY58" i="2"/>
  <c r="JX58" i="2"/>
  <c r="JW58" i="2"/>
  <c r="JV58" i="2"/>
  <c r="JU58" i="2"/>
  <c r="JT58" i="2"/>
  <c r="JS58" i="2"/>
  <c r="JR58" i="2"/>
  <c r="JQ58" i="2"/>
  <c r="JP58" i="2"/>
  <c r="JO58" i="2"/>
  <c r="JN58" i="2"/>
  <c r="JM58" i="2"/>
  <c r="JL58" i="2"/>
  <c r="JK58" i="2"/>
  <c r="JJ58" i="2"/>
  <c r="JI58" i="2"/>
  <c r="JH58" i="2"/>
  <c r="JG58" i="2"/>
  <c r="JF58" i="2"/>
  <c r="JE58" i="2"/>
  <c r="JD58" i="2"/>
  <c r="JC58" i="2"/>
  <c r="JB58" i="2"/>
  <c r="JA58" i="2"/>
  <c r="IZ58" i="2"/>
  <c r="IY58" i="2"/>
  <c r="IX58" i="2"/>
  <c r="IW58" i="2"/>
  <c r="IV58" i="2"/>
  <c r="IU58" i="2"/>
  <c r="IT58" i="2"/>
  <c r="IS58" i="2"/>
  <c r="IR58" i="2"/>
  <c r="IQ58" i="2"/>
  <c r="IP58" i="2"/>
  <c r="IO58" i="2"/>
  <c r="IN58" i="2"/>
  <c r="IM58" i="2"/>
  <c r="IL58" i="2"/>
  <c r="IK58" i="2"/>
  <c r="IJ58" i="2"/>
  <c r="II58" i="2"/>
  <c r="IH58" i="2"/>
  <c r="IG58" i="2"/>
  <c r="IF58" i="2"/>
  <c r="IE58" i="2"/>
  <c r="ID58" i="2"/>
  <c r="IC58" i="2"/>
  <c r="IB58" i="2"/>
  <c r="IA58" i="2"/>
  <c r="HZ58" i="2"/>
  <c r="HY58" i="2"/>
  <c r="HX58" i="2"/>
  <c r="HW58" i="2"/>
  <c r="HV58" i="2"/>
  <c r="HU58" i="2"/>
  <c r="HT58" i="2"/>
  <c r="HS58" i="2"/>
  <c r="HR58" i="2"/>
  <c r="HQ58" i="2"/>
  <c r="HP58" i="2"/>
  <c r="HO58" i="2"/>
  <c r="HN58" i="2"/>
  <c r="HM58" i="2"/>
  <c r="HL58" i="2"/>
  <c r="HK58" i="2"/>
  <c r="HJ58" i="2"/>
  <c r="HI58" i="2"/>
  <c r="HH58" i="2"/>
  <c r="HG58" i="2"/>
  <c r="HF58" i="2"/>
  <c r="HE58" i="2"/>
  <c r="HD58" i="2"/>
  <c r="HC58" i="2"/>
  <c r="HB58" i="2"/>
  <c r="HA58" i="2"/>
  <c r="GZ58" i="2"/>
  <c r="GY58" i="2"/>
  <c r="GX58" i="2"/>
  <c r="GW58" i="2"/>
  <c r="GV58" i="2"/>
  <c r="GU58" i="2"/>
  <c r="GT58" i="2"/>
  <c r="GS58" i="2"/>
  <c r="GR58" i="2"/>
  <c r="GQ58" i="2"/>
  <c r="GP58" i="2"/>
  <c r="GO58" i="2"/>
  <c r="GN58" i="2"/>
  <c r="GM58" i="2"/>
  <c r="GL58" i="2"/>
  <c r="GK58" i="2"/>
  <c r="GJ58" i="2"/>
  <c r="GI58" i="2"/>
  <c r="GH58" i="2"/>
  <c r="GG58" i="2"/>
  <c r="GF58" i="2"/>
  <c r="GE58" i="2"/>
  <c r="GD58" i="2"/>
  <c r="GC58" i="2"/>
  <c r="GB58" i="2"/>
  <c r="GA58" i="2"/>
  <c r="FZ58" i="2"/>
  <c r="FY58" i="2"/>
  <c r="FX58" i="2"/>
  <c r="FW58" i="2"/>
  <c r="FV58" i="2"/>
  <c r="FU58" i="2"/>
  <c r="FT58" i="2"/>
  <c r="FS58" i="2"/>
  <c r="FR58" i="2"/>
  <c r="FQ58" i="2"/>
  <c r="FP58" i="2"/>
  <c r="FO58" i="2"/>
  <c r="FN58" i="2"/>
  <c r="FM58" i="2"/>
  <c r="FL58" i="2"/>
  <c r="FK58" i="2"/>
  <c r="FJ58" i="2"/>
  <c r="FI58" i="2"/>
  <c r="FH58" i="2"/>
  <c r="FG58" i="2"/>
  <c r="FF58" i="2"/>
  <c r="FE58" i="2"/>
  <c r="FD58" i="2"/>
  <c r="FC58" i="2"/>
  <c r="FB58" i="2"/>
  <c r="FA58" i="2"/>
  <c r="EZ58" i="2"/>
  <c r="EY58" i="2"/>
  <c r="EX58" i="2"/>
  <c r="EW58" i="2"/>
  <c r="EV58" i="2"/>
  <c r="EU58" i="2"/>
  <c r="ET58" i="2"/>
  <c r="ES58" i="2"/>
  <c r="ER58" i="2"/>
  <c r="EQ58" i="2"/>
  <c r="EP58" i="2"/>
  <c r="EO58" i="2"/>
  <c r="EN58" i="2"/>
  <c r="EM58" i="2"/>
  <c r="EL58" i="2"/>
  <c r="EK58" i="2"/>
  <c r="EJ58" i="2"/>
  <c r="EI58" i="2"/>
  <c r="EH58" i="2"/>
  <c r="EG58" i="2"/>
  <c r="EF58" i="2"/>
  <c r="EE58" i="2"/>
  <c r="ED58" i="2"/>
  <c r="EC58" i="2"/>
  <c r="EB58" i="2"/>
  <c r="EA58" i="2"/>
  <c r="DZ58" i="2"/>
  <c r="DY58" i="2"/>
  <c r="DX58" i="2"/>
  <c r="DW58" i="2"/>
  <c r="DV58" i="2"/>
  <c r="DU58" i="2"/>
  <c r="DT58" i="2"/>
  <c r="DS58" i="2"/>
  <c r="DR58" i="2"/>
  <c r="DQ58" i="2"/>
  <c r="DP58" i="2"/>
  <c r="DO58" i="2"/>
  <c r="DN58" i="2"/>
  <c r="DM58" i="2"/>
  <c r="DL58" i="2"/>
  <c r="DK58" i="2"/>
  <c r="DJ58" i="2"/>
  <c r="DI58" i="2"/>
  <c r="DH58" i="2"/>
  <c r="DG58" i="2"/>
  <c r="DF58" i="2"/>
  <c r="DE58" i="2"/>
  <c r="DD58" i="2"/>
  <c r="DC58" i="2"/>
  <c r="DB58" i="2"/>
  <c r="DA58" i="2"/>
  <c r="CZ58" i="2"/>
  <c r="CY58" i="2"/>
  <c r="CX58" i="2"/>
  <c r="CW58" i="2"/>
  <c r="CV58" i="2"/>
  <c r="CU58" i="2"/>
  <c r="CT58" i="2"/>
  <c r="CS58" i="2"/>
  <c r="CR58" i="2"/>
  <c r="CQ58" i="2"/>
  <c r="CP58" i="2"/>
  <c r="CO58" i="2"/>
  <c r="CN58" i="2"/>
  <c r="CM58" i="2"/>
  <c r="CL58" i="2"/>
  <c r="CK58" i="2"/>
  <c r="CJ58" i="2"/>
  <c r="CI58" i="2"/>
  <c r="CH58" i="2"/>
  <c r="CG58" i="2"/>
  <c r="CF58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AQC57" i="2"/>
  <c r="AQB57" i="2"/>
  <c r="AQA57" i="2"/>
  <c r="APZ57" i="2"/>
  <c r="APY57" i="2"/>
  <c r="APX57" i="2"/>
  <c r="APW57" i="2"/>
  <c r="APV57" i="2"/>
  <c r="APU57" i="2"/>
  <c r="APT57" i="2"/>
  <c r="APS57" i="2"/>
  <c r="APR57" i="2"/>
  <c r="APQ57" i="2"/>
  <c r="APP57" i="2"/>
  <c r="APO57" i="2"/>
  <c r="APN57" i="2"/>
  <c r="APM57" i="2"/>
  <c r="APL57" i="2"/>
  <c r="APK57" i="2"/>
  <c r="APJ57" i="2"/>
  <c r="API57" i="2"/>
  <c r="APH57" i="2"/>
  <c r="APG57" i="2"/>
  <c r="APF57" i="2"/>
  <c r="APE57" i="2"/>
  <c r="APD57" i="2"/>
  <c r="APC57" i="2"/>
  <c r="APB57" i="2"/>
  <c r="APA57" i="2"/>
  <c r="AOZ57" i="2"/>
  <c r="AOY57" i="2"/>
  <c r="AOX57" i="2"/>
  <c r="AOW57" i="2"/>
  <c r="AOV57" i="2"/>
  <c r="AOU57" i="2"/>
  <c r="AOT57" i="2"/>
  <c r="AOS57" i="2"/>
  <c r="AOR57" i="2"/>
  <c r="AOQ57" i="2"/>
  <c r="AOP57" i="2"/>
  <c r="AOO57" i="2"/>
  <c r="AON57" i="2"/>
  <c r="AOM57" i="2"/>
  <c r="AOL57" i="2"/>
  <c r="AOK57" i="2"/>
  <c r="AOJ57" i="2"/>
  <c r="AOI57" i="2"/>
  <c r="AOH57" i="2"/>
  <c r="AOG57" i="2"/>
  <c r="AOF57" i="2"/>
  <c r="AOE57" i="2"/>
  <c r="AOD57" i="2"/>
  <c r="AOC57" i="2"/>
  <c r="AOB57" i="2"/>
  <c r="AOA57" i="2"/>
  <c r="ANZ57" i="2"/>
  <c r="ANY57" i="2"/>
  <c r="ANX57" i="2"/>
  <c r="ANW57" i="2"/>
  <c r="ANV57" i="2"/>
  <c r="ANU57" i="2"/>
  <c r="ANT57" i="2"/>
  <c r="ANS57" i="2"/>
  <c r="ANR57" i="2"/>
  <c r="ANQ57" i="2"/>
  <c r="ANP57" i="2"/>
  <c r="ANO57" i="2"/>
  <c r="ANN57" i="2"/>
  <c r="ANM57" i="2"/>
  <c r="ANL57" i="2"/>
  <c r="ANK57" i="2"/>
  <c r="ANJ57" i="2"/>
  <c r="ANI57" i="2"/>
  <c r="ANH57" i="2"/>
  <c r="ANG57" i="2"/>
  <c r="ANF57" i="2"/>
  <c r="ANE57" i="2"/>
  <c r="AND57" i="2"/>
  <c r="ANC57" i="2"/>
  <c r="ANB57" i="2"/>
  <c r="ANA57" i="2"/>
  <c r="AMZ57" i="2"/>
  <c r="AMY57" i="2"/>
  <c r="AMX57" i="2"/>
  <c r="AMW57" i="2"/>
  <c r="AMV57" i="2"/>
  <c r="AMU57" i="2"/>
  <c r="AMT57" i="2"/>
  <c r="AMS57" i="2"/>
  <c r="AMR57" i="2"/>
  <c r="AMQ57" i="2"/>
  <c r="AMP57" i="2"/>
  <c r="AMO57" i="2"/>
  <c r="AMN57" i="2"/>
  <c r="AMM57" i="2"/>
  <c r="AML57" i="2"/>
  <c r="AMK57" i="2"/>
  <c r="AMJ57" i="2"/>
  <c r="AMI57" i="2"/>
  <c r="AMH57" i="2"/>
  <c r="AMG57" i="2"/>
  <c r="AMF57" i="2"/>
  <c r="AME57" i="2"/>
  <c r="AMD57" i="2"/>
  <c r="AMC57" i="2"/>
  <c r="AMB57" i="2"/>
  <c r="AMA57" i="2"/>
  <c r="ALZ57" i="2"/>
  <c r="ALY57" i="2"/>
  <c r="ALX57" i="2"/>
  <c r="ALW57" i="2"/>
  <c r="ALV57" i="2"/>
  <c r="ALU57" i="2"/>
  <c r="ALT57" i="2"/>
  <c r="ALS57" i="2"/>
  <c r="ALR57" i="2"/>
  <c r="ALQ57" i="2"/>
  <c r="ALP57" i="2"/>
  <c r="ALO57" i="2"/>
  <c r="ALN57" i="2"/>
  <c r="ALM57" i="2"/>
  <c r="ALL57" i="2"/>
  <c r="ALK57" i="2"/>
  <c r="ALJ57" i="2"/>
  <c r="ALI57" i="2"/>
  <c r="ALH57" i="2"/>
  <c r="ALG57" i="2"/>
  <c r="ALF57" i="2"/>
  <c r="ALE57" i="2"/>
  <c r="ALD57" i="2"/>
  <c r="ALC57" i="2"/>
  <c r="ALB57" i="2"/>
  <c r="ALA57" i="2"/>
  <c r="AKZ57" i="2"/>
  <c r="AKY57" i="2"/>
  <c r="AKX57" i="2"/>
  <c r="AKW57" i="2"/>
  <c r="AKV57" i="2"/>
  <c r="AKU57" i="2"/>
  <c r="AKT57" i="2"/>
  <c r="AKS57" i="2"/>
  <c r="AKR57" i="2"/>
  <c r="AKQ57" i="2"/>
  <c r="AKP57" i="2"/>
  <c r="AKO57" i="2"/>
  <c r="AKN57" i="2"/>
  <c r="AKM57" i="2"/>
  <c r="AKL57" i="2"/>
  <c r="AKK57" i="2"/>
  <c r="AKJ57" i="2"/>
  <c r="AKI57" i="2"/>
  <c r="AKH57" i="2"/>
  <c r="AKG57" i="2"/>
  <c r="AKF57" i="2"/>
  <c r="AKE57" i="2"/>
  <c r="AKD57" i="2"/>
  <c r="AKC57" i="2"/>
  <c r="AKB57" i="2"/>
  <c r="AKA57" i="2"/>
  <c r="AJZ57" i="2"/>
  <c r="AJY57" i="2"/>
  <c r="AJX57" i="2"/>
  <c r="AJW57" i="2"/>
  <c r="AJV57" i="2"/>
  <c r="AJU57" i="2"/>
  <c r="AJT57" i="2"/>
  <c r="AJS57" i="2"/>
  <c r="AJR57" i="2"/>
  <c r="AJQ57" i="2"/>
  <c r="AJP57" i="2"/>
  <c r="AJO57" i="2"/>
  <c r="AJN57" i="2"/>
  <c r="AJM57" i="2"/>
  <c r="AJL57" i="2"/>
  <c r="AJK57" i="2"/>
  <c r="AJJ57" i="2"/>
  <c r="AJI57" i="2"/>
  <c r="AJH57" i="2"/>
  <c r="AJG57" i="2"/>
  <c r="AJF57" i="2"/>
  <c r="AJE57" i="2"/>
  <c r="AJD57" i="2"/>
  <c r="AJC57" i="2"/>
  <c r="AJB57" i="2"/>
  <c r="AJA57" i="2"/>
  <c r="AIZ57" i="2"/>
  <c r="AIY57" i="2"/>
  <c r="AIX57" i="2"/>
  <c r="AIW57" i="2"/>
  <c r="AIV57" i="2"/>
  <c r="AIU57" i="2"/>
  <c r="AIT57" i="2"/>
  <c r="AIS57" i="2"/>
  <c r="AIR57" i="2"/>
  <c r="AIQ57" i="2"/>
  <c r="AIP57" i="2"/>
  <c r="AIO57" i="2"/>
  <c r="AIN57" i="2"/>
  <c r="AIM57" i="2"/>
  <c r="AIL57" i="2"/>
  <c r="AIK57" i="2"/>
  <c r="AIJ57" i="2"/>
  <c r="AII57" i="2"/>
  <c r="AIH57" i="2"/>
  <c r="AIG57" i="2"/>
  <c r="AIF57" i="2"/>
  <c r="AIE57" i="2"/>
  <c r="AID57" i="2"/>
  <c r="AIC57" i="2"/>
  <c r="AIB57" i="2"/>
  <c r="AIA57" i="2"/>
  <c r="AHZ57" i="2"/>
  <c r="AHY57" i="2"/>
  <c r="AHX57" i="2"/>
  <c r="AHW57" i="2"/>
  <c r="AHV57" i="2"/>
  <c r="AHU57" i="2"/>
  <c r="AHT57" i="2"/>
  <c r="AHS57" i="2"/>
  <c r="AHR57" i="2"/>
  <c r="AHQ57" i="2"/>
  <c r="AHP57" i="2"/>
  <c r="AHO57" i="2"/>
  <c r="AHN57" i="2"/>
  <c r="AHM57" i="2"/>
  <c r="AHL57" i="2"/>
  <c r="AHK57" i="2"/>
  <c r="AHJ57" i="2"/>
  <c r="AHI57" i="2"/>
  <c r="AHH57" i="2"/>
  <c r="AHG57" i="2"/>
  <c r="AHF57" i="2"/>
  <c r="AHE57" i="2"/>
  <c r="AHD57" i="2"/>
  <c r="AHC57" i="2"/>
  <c r="AHB57" i="2"/>
  <c r="AHA57" i="2"/>
  <c r="AGZ57" i="2"/>
  <c r="AGY57" i="2"/>
  <c r="AGX57" i="2"/>
  <c r="AGW57" i="2"/>
  <c r="AGV57" i="2"/>
  <c r="AGU57" i="2"/>
  <c r="AGT57" i="2"/>
  <c r="AGS57" i="2"/>
  <c r="AGR57" i="2"/>
  <c r="AGQ57" i="2"/>
  <c r="AGP57" i="2"/>
  <c r="AGO57" i="2"/>
  <c r="AGN57" i="2"/>
  <c r="AGM57" i="2"/>
  <c r="AGL57" i="2"/>
  <c r="AGK57" i="2"/>
  <c r="AGJ57" i="2"/>
  <c r="AGI57" i="2"/>
  <c r="AGH57" i="2"/>
  <c r="AGG57" i="2"/>
  <c r="AGF57" i="2"/>
  <c r="AGE57" i="2"/>
  <c r="AGD57" i="2"/>
  <c r="AGC57" i="2"/>
  <c r="AGB57" i="2"/>
  <c r="AGA57" i="2"/>
  <c r="AFZ57" i="2"/>
  <c r="AFY57" i="2"/>
  <c r="AFX57" i="2"/>
  <c r="AFW57" i="2"/>
  <c r="AFV57" i="2"/>
  <c r="AFU57" i="2"/>
  <c r="AFT57" i="2"/>
  <c r="AFS57" i="2"/>
  <c r="AFR57" i="2"/>
  <c r="AFQ57" i="2"/>
  <c r="AFP57" i="2"/>
  <c r="AFO57" i="2"/>
  <c r="AFN57" i="2"/>
  <c r="AFM57" i="2"/>
  <c r="AFL57" i="2"/>
  <c r="AFK57" i="2"/>
  <c r="AFJ57" i="2"/>
  <c r="AFI57" i="2"/>
  <c r="AFH57" i="2"/>
  <c r="AFG57" i="2"/>
  <c r="AFF57" i="2"/>
  <c r="AFE57" i="2"/>
  <c r="AFD57" i="2"/>
  <c r="AFC57" i="2"/>
  <c r="AFB57" i="2"/>
  <c r="AFA57" i="2"/>
  <c r="AEZ57" i="2"/>
  <c r="AEY57" i="2"/>
  <c r="AEX57" i="2"/>
  <c r="AEW57" i="2"/>
  <c r="AEV57" i="2"/>
  <c r="AEU57" i="2"/>
  <c r="AET57" i="2"/>
  <c r="AES57" i="2"/>
  <c r="AER57" i="2"/>
  <c r="AEQ57" i="2"/>
  <c r="AEP57" i="2"/>
  <c r="AEO57" i="2"/>
  <c r="AEN57" i="2"/>
  <c r="AEM57" i="2"/>
  <c r="AEL57" i="2"/>
  <c r="AEK57" i="2"/>
  <c r="AEJ57" i="2"/>
  <c r="AEI57" i="2"/>
  <c r="AEH57" i="2"/>
  <c r="AEG57" i="2"/>
  <c r="AEF57" i="2"/>
  <c r="AEE57" i="2"/>
  <c r="AED57" i="2"/>
  <c r="AEC57" i="2"/>
  <c r="AEB57" i="2"/>
  <c r="AEA57" i="2"/>
  <c r="ADZ57" i="2"/>
  <c r="ADY57" i="2"/>
  <c r="ADX57" i="2"/>
  <c r="ADW57" i="2"/>
  <c r="ADV57" i="2"/>
  <c r="ADU57" i="2"/>
  <c r="ADT57" i="2"/>
  <c r="ADS57" i="2"/>
  <c r="ADR57" i="2"/>
  <c r="ADQ57" i="2"/>
  <c r="ADP57" i="2"/>
  <c r="ADO57" i="2"/>
  <c r="ADN57" i="2"/>
  <c r="ADM57" i="2"/>
  <c r="ADL57" i="2"/>
  <c r="ADK57" i="2"/>
  <c r="ADJ57" i="2"/>
  <c r="ADI57" i="2"/>
  <c r="ADH57" i="2"/>
  <c r="ADG57" i="2"/>
  <c r="ADF57" i="2"/>
  <c r="ADE57" i="2"/>
  <c r="ADD57" i="2"/>
  <c r="ADC57" i="2"/>
  <c r="ADB57" i="2"/>
  <c r="ADA57" i="2"/>
  <c r="ACZ57" i="2"/>
  <c r="ACY57" i="2"/>
  <c r="ACX57" i="2"/>
  <c r="ACW57" i="2"/>
  <c r="ACV57" i="2"/>
  <c r="ACU57" i="2"/>
  <c r="ACT57" i="2"/>
  <c r="ACS57" i="2"/>
  <c r="ACR57" i="2"/>
  <c r="ACQ57" i="2"/>
  <c r="ACP57" i="2"/>
  <c r="ACO57" i="2"/>
  <c r="ACN57" i="2"/>
  <c r="ACM57" i="2"/>
  <c r="ACL57" i="2"/>
  <c r="ACK57" i="2"/>
  <c r="ACJ57" i="2"/>
  <c r="ACI57" i="2"/>
  <c r="ACH57" i="2"/>
  <c r="ACG57" i="2"/>
  <c r="ACF57" i="2"/>
  <c r="ACE57" i="2"/>
  <c r="ACD57" i="2"/>
  <c r="ACC57" i="2"/>
  <c r="ACB57" i="2"/>
  <c r="ACA57" i="2"/>
  <c r="ABZ57" i="2"/>
  <c r="ABY57" i="2"/>
  <c r="ABX57" i="2"/>
  <c r="ABW57" i="2"/>
  <c r="ABV57" i="2"/>
  <c r="ABU57" i="2"/>
  <c r="ABT57" i="2"/>
  <c r="ABS57" i="2"/>
  <c r="ABR57" i="2"/>
  <c r="ABQ57" i="2"/>
  <c r="ABP57" i="2"/>
  <c r="ABO57" i="2"/>
  <c r="ABN57" i="2"/>
  <c r="ABM57" i="2"/>
  <c r="ABL57" i="2"/>
  <c r="ABK57" i="2"/>
  <c r="ABJ57" i="2"/>
  <c r="ABI57" i="2"/>
  <c r="ABH57" i="2"/>
  <c r="ABG57" i="2"/>
  <c r="ABF57" i="2"/>
  <c r="ABE57" i="2"/>
  <c r="ABD57" i="2"/>
  <c r="ABC57" i="2"/>
  <c r="ABB57" i="2"/>
  <c r="ABA57" i="2"/>
  <c r="AAZ57" i="2"/>
  <c r="AAY57" i="2"/>
  <c r="AAX57" i="2"/>
  <c r="AAW57" i="2"/>
  <c r="AAV57" i="2"/>
  <c r="AAU57" i="2"/>
  <c r="AAT57" i="2"/>
  <c r="AAS57" i="2"/>
  <c r="AAR57" i="2"/>
  <c r="AAQ57" i="2"/>
  <c r="AAP57" i="2"/>
  <c r="AAO57" i="2"/>
  <c r="AAN57" i="2"/>
  <c r="AAM57" i="2"/>
  <c r="AAL57" i="2"/>
  <c r="AAK57" i="2"/>
  <c r="AAJ57" i="2"/>
  <c r="AAI57" i="2"/>
  <c r="AAH57" i="2"/>
  <c r="AAG57" i="2"/>
  <c r="AAF57" i="2"/>
  <c r="AAE57" i="2"/>
  <c r="AAD57" i="2"/>
  <c r="AAC57" i="2"/>
  <c r="AAB57" i="2"/>
  <c r="AAA57" i="2"/>
  <c r="ZZ57" i="2"/>
  <c r="ZY57" i="2"/>
  <c r="ZX57" i="2"/>
  <c r="ZW57" i="2"/>
  <c r="ZV57" i="2"/>
  <c r="ZU57" i="2"/>
  <c r="ZT57" i="2"/>
  <c r="ZS57" i="2"/>
  <c r="ZR57" i="2"/>
  <c r="ZQ57" i="2"/>
  <c r="ZP57" i="2"/>
  <c r="ZO57" i="2"/>
  <c r="ZN57" i="2"/>
  <c r="ZM57" i="2"/>
  <c r="ZL57" i="2"/>
  <c r="ZK57" i="2"/>
  <c r="ZJ57" i="2"/>
  <c r="ZI57" i="2"/>
  <c r="ZH57" i="2"/>
  <c r="ZG57" i="2"/>
  <c r="ZF57" i="2"/>
  <c r="ZE57" i="2"/>
  <c r="ZD57" i="2"/>
  <c r="ZC57" i="2"/>
  <c r="ZB57" i="2"/>
  <c r="ZA57" i="2"/>
  <c r="YZ57" i="2"/>
  <c r="YY57" i="2"/>
  <c r="YX57" i="2"/>
  <c r="YW57" i="2"/>
  <c r="YV57" i="2"/>
  <c r="YU57" i="2"/>
  <c r="YT57" i="2"/>
  <c r="YS57" i="2"/>
  <c r="YR57" i="2"/>
  <c r="YQ57" i="2"/>
  <c r="YP57" i="2"/>
  <c r="YO57" i="2"/>
  <c r="YN57" i="2"/>
  <c r="YM57" i="2"/>
  <c r="YL57" i="2"/>
  <c r="YK57" i="2"/>
  <c r="YJ57" i="2"/>
  <c r="YI57" i="2"/>
  <c r="YH57" i="2"/>
  <c r="YG57" i="2"/>
  <c r="YF57" i="2"/>
  <c r="YE57" i="2"/>
  <c r="YD57" i="2"/>
  <c r="YC57" i="2"/>
  <c r="YB57" i="2"/>
  <c r="YA57" i="2"/>
  <c r="XZ57" i="2"/>
  <c r="XY57" i="2"/>
  <c r="XX57" i="2"/>
  <c r="XW57" i="2"/>
  <c r="XV57" i="2"/>
  <c r="XU57" i="2"/>
  <c r="XT57" i="2"/>
  <c r="XS57" i="2"/>
  <c r="XR57" i="2"/>
  <c r="XQ57" i="2"/>
  <c r="XP57" i="2"/>
  <c r="XO57" i="2"/>
  <c r="XN57" i="2"/>
  <c r="XM57" i="2"/>
  <c r="XL57" i="2"/>
  <c r="XK57" i="2"/>
  <c r="XJ57" i="2"/>
  <c r="XI57" i="2"/>
  <c r="XH57" i="2"/>
  <c r="XG57" i="2"/>
  <c r="XF57" i="2"/>
  <c r="XE57" i="2"/>
  <c r="XD57" i="2"/>
  <c r="XC57" i="2"/>
  <c r="XB57" i="2"/>
  <c r="XA57" i="2"/>
  <c r="WZ57" i="2"/>
  <c r="WY57" i="2"/>
  <c r="WX57" i="2"/>
  <c r="WW57" i="2"/>
  <c r="WV57" i="2"/>
  <c r="WU57" i="2"/>
  <c r="WT57" i="2"/>
  <c r="WS57" i="2"/>
  <c r="WR57" i="2"/>
  <c r="WQ57" i="2"/>
  <c r="WP57" i="2"/>
  <c r="WO57" i="2"/>
  <c r="WN57" i="2"/>
  <c r="WM57" i="2"/>
  <c r="WL57" i="2"/>
  <c r="WK57" i="2"/>
  <c r="WJ57" i="2"/>
  <c r="WI57" i="2"/>
  <c r="WH57" i="2"/>
  <c r="WG57" i="2"/>
  <c r="WF57" i="2"/>
  <c r="WE57" i="2"/>
  <c r="WD57" i="2"/>
  <c r="WC57" i="2"/>
  <c r="WB57" i="2"/>
  <c r="WA57" i="2"/>
  <c r="VZ57" i="2"/>
  <c r="VY57" i="2"/>
  <c r="VX57" i="2"/>
  <c r="VW57" i="2"/>
  <c r="VV57" i="2"/>
  <c r="VU57" i="2"/>
  <c r="VT57" i="2"/>
  <c r="VS57" i="2"/>
  <c r="VR57" i="2"/>
  <c r="VQ57" i="2"/>
  <c r="VP57" i="2"/>
  <c r="VO57" i="2"/>
  <c r="VN57" i="2"/>
  <c r="VM57" i="2"/>
  <c r="VL57" i="2"/>
  <c r="VK57" i="2"/>
  <c r="VJ57" i="2"/>
  <c r="VI57" i="2"/>
  <c r="VH57" i="2"/>
  <c r="VG57" i="2"/>
  <c r="VF57" i="2"/>
  <c r="VE57" i="2"/>
  <c r="VD57" i="2"/>
  <c r="VC57" i="2"/>
  <c r="VB57" i="2"/>
  <c r="VA57" i="2"/>
  <c r="UZ57" i="2"/>
  <c r="UY57" i="2"/>
  <c r="UX57" i="2"/>
  <c r="UW57" i="2"/>
  <c r="UV57" i="2"/>
  <c r="UU57" i="2"/>
  <c r="UT57" i="2"/>
  <c r="US57" i="2"/>
  <c r="UR57" i="2"/>
  <c r="UQ57" i="2"/>
  <c r="UP57" i="2"/>
  <c r="UO57" i="2"/>
  <c r="UN57" i="2"/>
  <c r="UM57" i="2"/>
  <c r="UL57" i="2"/>
  <c r="UK57" i="2"/>
  <c r="UJ57" i="2"/>
  <c r="UI57" i="2"/>
  <c r="UH57" i="2"/>
  <c r="UG57" i="2"/>
  <c r="UF57" i="2"/>
  <c r="UE57" i="2"/>
  <c r="UD57" i="2"/>
  <c r="UC57" i="2"/>
  <c r="UB57" i="2"/>
  <c r="UA57" i="2"/>
  <c r="TZ57" i="2"/>
  <c r="TY57" i="2"/>
  <c r="TX57" i="2"/>
  <c r="TW57" i="2"/>
  <c r="TV57" i="2"/>
  <c r="TU57" i="2"/>
  <c r="TT57" i="2"/>
  <c r="TS57" i="2"/>
  <c r="TR57" i="2"/>
  <c r="TQ57" i="2"/>
  <c r="TP57" i="2"/>
  <c r="TO57" i="2"/>
  <c r="TN57" i="2"/>
  <c r="TM57" i="2"/>
  <c r="TL57" i="2"/>
  <c r="TK57" i="2"/>
  <c r="TJ57" i="2"/>
  <c r="TI57" i="2"/>
  <c r="TH57" i="2"/>
  <c r="TG57" i="2"/>
  <c r="TF57" i="2"/>
  <c r="TE57" i="2"/>
  <c r="TD57" i="2"/>
  <c r="TC57" i="2"/>
  <c r="TB57" i="2"/>
  <c r="TA57" i="2"/>
  <c r="SZ57" i="2"/>
  <c r="SY57" i="2"/>
  <c r="SX57" i="2"/>
  <c r="SW57" i="2"/>
  <c r="SV57" i="2"/>
  <c r="SU57" i="2"/>
  <c r="ST57" i="2"/>
  <c r="SS57" i="2"/>
  <c r="SR57" i="2"/>
  <c r="SQ57" i="2"/>
  <c r="SP57" i="2"/>
  <c r="SO57" i="2"/>
  <c r="SN57" i="2"/>
  <c r="SM57" i="2"/>
  <c r="SL57" i="2"/>
  <c r="SK57" i="2"/>
  <c r="SJ57" i="2"/>
  <c r="SI57" i="2"/>
  <c r="SH57" i="2"/>
  <c r="SG57" i="2"/>
  <c r="SF57" i="2"/>
  <c r="SE57" i="2"/>
  <c r="SD57" i="2"/>
  <c r="SC57" i="2"/>
  <c r="SB57" i="2"/>
  <c r="SA57" i="2"/>
  <c r="RZ57" i="2"/>
  <c r="RY57" i="2"/>
  <c r="RX57" i="2"/>
  <c r="RW57" i="2"/>
  <c r="RV57" i="2"/>
  <c r="RU57" i="2"/>
  <c r="RT57" i="2"/>
  <c r="RS57" i="2"/>
  <c r="RR57" i="2"/>
  <c r="RQ57" i="2"/>
  <c r="RP57" i="2"/>
  <c r="RO57" i="2"/>
  <c r="RN57" i="2"/>
  <c r="RM57" i="2"/>
  <c r="RL57" i="2"/>
  <c r="RK57" i="2"/>
  <c r="RJ57" i="2"/>
  <c r="RI57" i="2"/>
  <c r="RH57" i="2"/>
  <c r="RG57" i="2"/>
  <c r="RF57" i="2"/>
  <c r="RE57" i="2"/>
  <c r="RD57" i="2"/>
  <c r="RC57" i="2"/>
  <c r="RB57" i="2"/>
  <c r="RA57" i="2"/>
  <c r="QZ57" i="2"/>
  <c r="QY57" i="2"/>
  <c r="QX57" i="2"/>
  <c r="QW57" i="2"/>
  <c r="QV57" i="2"/>
  <c r="QU57" i="2"/>
  <c r="QT57" i="2"/>
  <c r="QS57" i="2"/>
  <c r="QR57" i="2"/>
  <c r="QQ57" i="2"/>
  <c r="QP57" i="2"/>
  <c r="QO57" i="2"/>
  <c r="QN57" i="2"/>
  <c r="QM57" i="2"/>
  <c r="QL57" i="2"/>
  <c r="QK57" i="2"/>
  <c r="QJ57" i="2"/>
  <c r="QI57" i="2"/>
  <c r="QH57" i="2"/>
  <c r="QG57" i="2"/>
  <c r="QF57" i="2"/>
  <c r="QE57" i="2"/>
  <c r="QD57" i="2"/>
  <c r="QC57" i="2"/>
  <c r="QB57" i="2"/>
  <c r="QA57" i="2"/>
  <c r="PZ57" i="2"/>
  <c r="PY57" i="2"/>
  <c r="PX57" i="2"/>
  <c r="PW57" i="2"/>
  <c r="PV57" i="2"/>
  <c r="PU57" i="2"/>
  <c r="PT57" i="2"/>
  <c r="PS57" i="2"/>
  <c r="PR57" i="2"/>
  <c r="PQ57" i="2"/>
  <c r="PP57" i="2"/>
  <c r="PO57" i="2"/>
  <c r="PN57" i="2"/>
  <c r="PM57" i="2"/>
  <c r="PL57" i="2"/>
  <c r="PK57" i="2"/>
  <c r="PJ57" i="2"/>
  <c r="PI57" i="2"/>
  <c r="PH57" i="2"/>
  <c r="PG57" i="2"/>
  <c r="PF57" i="2"/>
  <c r="PE57" i="2"/>
  <c r="PD57" i="2"/>
  <c r="PC57" i="2"/>
  <c r="PB57" i="2"/>
  <c r="PA57" i="2"/>
  <c r="OZ57" i="2"/>
  <c r="OY57" i="2"/>
  <c r="OX57" i="2"/>
  <c r="OW57" i="2"/>
  <c r="OV57" i="2"/>
  <c r="OU57" i="2"/>
  <c r="OT57" i="2"/>
  <c r="OS57" i="2"/>
  <c r="OR57" i="2"/>
  <c r="OQ57" i="2"/>
  <c r="OP57" i="2"/>
  <c r="OO57" i="2"/>
  <c r="ON57" i="2"/>
  <c r="OM57" i="2"/>
  <c r="OL57" i="2"/>
  <c r="OK57" i="2"/>
  <c r="OJ57" i="2"/>
  <c r="OI57" i="2"/>
  <c r="OH57" i="2"/>
  <c r="OG57" i="2"/>
  <c r="OF57" i="2"/>
  <c r="OE57" i="2"/>
  <c r="OD57" i="2"/>
  <c r="OC57" i="2"/>
  <c r="OB57" i="2"/>
  <c r="OA57" i="2"/>
  <c r="NZ57" i="2"/>
  <c r="NY57" i="2"/>
  <c r="NX57" i="2"/>
  <c r="NW57" i="2"/>
  <c r="NV57" i="2"/>
  <c r="NU57" i="2"/>
  <c r="NT57" i="2"/>
  <c r="NS57" i="2"/>
  <c r="NR57" i="2"/>
  <c r="NQ57" i="2"/>
  <c r="NP57" i="2"/>
  <c r="NO57" i="2"/>
  <c r="NN57" i="2"/>
  <c r="NM57" i="2"/>
  <c r="NL57" i="2"/>
  <c r="NK57" i="2"/>
  <c r="NJ57" i="2"/>
  <c r="NI57" i="2"/>
  <c r="NH57" i="2"/>
  <c r="NG57" i="2"/>
  <c r="NF57" i="2"/>
  <c r="NE57" i="2"/>
  <c r="ND57" i="2"/>
  <c r="NC57" i="2"/>
  <c r="NB57" i="2"/>
  <c r="NA57" i="2"/>
  <c r="MZ57" i="2"/>
  <c r="MY57" i="2"/>
  <c r="MX57" i="2"/>
  <c r="MW57" i="2"/>
  <c r="MV57" i="2"/>
  <c r="MU57" i="2"/>
  <c r="MT57" i="2"/>
  <c r="MS57" i="2"/>
  <c r="MR57" i="2"/>
  <c r="MQ57" i="2"/>
  <c r="MP57" i="2"/>
  <c r="MO57" i="2"/>
  <c r="MN57" i="2"/>
  <c r="MM57" i="2"/>
  <c r="ML57" i="2"/>
  <c r="MK57" i="2"/>
  <c r="MJ57" i="2"/>
  <c r="MI57" i="2"/>
  <c r="MH57" i="2"/>
  <c r="MG57" i="2"/>
  <c r="MF57" i="2"/>
  <c r="ME57" i="2"/>
  <c r="MD57" i="2"/>
  <c r="MC57" i="2"/>
  <c r="MB57" i="2"/>
  <c r="MA57" i="2"/>
  <c r="LZ57" i="2"/>
  <c r="LY57" i="2"/>
  <c r="LX57" i="2"/>
  <c r="LW57" i="2"/>
  <c r="LV57" i="2"/>
  <c r="LU57" i="2"/>
  <c r="LT57" i="2"/>
  <c r="LS57" i="2"/>
  <c r="LR57" i="2"/>
  <c r="LQ57" i="2"/>
  <c r="LP57" i="2"/>
  <c r="LO57" i="2"/>
  <c r="LN57" i="2"/>
  <c r="LM57" i="2"/>
  <c r="LL57" i="2"/>
  <c r="LK57" i="2"/>
  <c r="LJ57" i="2"/>
  <c r="LI57" i="2"/>
  <c r="LH57" i="2"/>
  <c r="LG57" i="2"/>
  <c r="LF57" i="2"/>
  <c r="LE57" i="2"/>
  <c r="LD57" i="2"/>
  <c r="LC57" i="2"/>
  <c r="LB57" i="2"/>
  <c r="LA57" i="2"/>
  <c r="KZ57" i="2"/>
  <c r="KY57" i="2"/>
  <c r="KX57" i="2"/>
  <c r="KW57" i="2"/>
  <c r="KV57" i="2"/>
  <c r="KU57" i="2"/>
  <c r="KT57" i="2"/>
  <c r="KS57" i="2"/>
  <c r="KR57" i="2"/>
  <c r="KQ57" i="2"/>
  <c r="KP57" i="2"/>
  <c r="KO57" i="2"/>
  <c r="KN57" i="2"/>
  <c r="KM57" i="2"/>
  <c r="KL57" i="2"/>
  <c r="KK57" i="2"/>
  <c r="KJ57" i="2"/>
  <c r="KI57" i="2"/>
  <c r="KH57" i="2"/>
  <c r="KG57" i="2"/>
  <c r="KF57" i="2"/>
  <c r="KE57" i="2"/>
  <c r="KD57" i="2"/>
  <c r="KC57" i="2"/>
  <c r="KB57" i="2"/>
  <c r="KA57" i="2"/>
  <c r="JZ57" i="2"/>
  <c r="JY57" i="2"/>
  <c r="JX57" i="2"/>
  <c r="JW57" i="2"/>
  <c r="JV57" i="2"/>
  <c r="JU57" i="2"/>
  <c r="JT57" i="2"/>
  <c r="JS57" i="2"/>
  <c r="JR57" i="2"/>
  <c r="JQ57" i="2"/>
  <c r="JP57" i="2"/>
  <c r="JO57" i="2"/>
  <c r="JN57" i="2"/>
  <c r="JM57" i="2"/>
  <c r="JL57" i="2"/>
  <c r="JK57" i="2"/>
  <c r="JJ57" i="2"/>
  <c r="JI57" i="2"/>
  <c r="JH57" i="2"/>
  <c r="JG57" i="2"/>
  <c r="JF57" i="2"/>
  <c r="JE57" i="2"/>
  <c r="JD57" i="2"/>
  <c r="JC57" i="2"/>
  <c r="JB57" i="2"/>
  <c r="JA57" i="2"/>
  <c r="IZ57" i="2"/>
  <c r="IY57" i="2"/>
  <c r="IX57" i="2"/>
  <c r="IW57" i="2"/>
  <c r="IV57" i="2"/>
  <c r="IU57" i="2"/>
  <c r="IT57" i="2"/>
  <c r="IS57" i="2"/>
  <c r="IR57" i="2"/>
  <c r="IQ57" i="2"/>
  <c r="IP57" i="2"/>
  <c r="IO57" i="2"/>
  <c r="IN57" i="2"/>
  <c r="IM57" i="2"/>
  <c r="IL57" i="2"/>
  <c r="IK57" i="2"/>
  <c r="IJ57" i="2"/>
  <c r="II57" i="2"/>
  <c r="IH57" i="2"/>
  <c r="IG57" i="2"/>
  <c r="IF57" i="2"/>
  <c r="IE57" i="2"/>
  <c r="ID57" i="2"/>
  <c r="IC57" i="2"/>
  <c r="IB57" i="2"/>
  <c r="IA57" i="2"/>
  <c r="HZ57" i="2"/>
  <c r="HY57" i="2"/>
  <c r="HX57" i="2"/>
  <c r="HW57" i="2"/>
  <c r="HV57" i="2"/>
  <c r="HU57" i="2"/>
  <c r="HT57" i="2"/>
  <c r="HS57" i="2"/>
  <c r="HR57" i="2"/>
  <c r="HQ57" i="2"/>
  <c r="HP57" i="2"/>
  <c r="HO57" i="2"/>
  <c r="HN57" i="2"/>
  <c r="HM57" i="2"/>
  <c r="HL57" i="2"/>
  <c r="HK57" i="2"/>
  <c r="HJ57" i="2"/>
  <c r="HI57" i="2"/>
  <c r="HH57" i="2"/>
  <c r="HG57" i="2"/>
  <c r="HF57" i="2"/>
  <c r="HE57" i="2"/>
  <c r="HD57" i="2"/>
  <c r="HC57" i="2"/>
  <c r="HB57" i="2"/>
  <c r="HA57" i="2"/>
  <c r="GZ57" i="2"/>
  <c r="GY57" i="2"/>
  <c r="GX57" i="2"/>
  <c r="GW57" i="2"/>
  <c r="GV57" i="2"/>
  <c r="GU57" i="2"/>
  <c r="GT57" i="2"/>
  <c r="GS57" i="2"/>
  <c r="GR57" i="2"/>
  <c r="GQ57" i="2"/>
  <c r="GP57" i="2"/>
  <c r="GO57" i="2"/>
  <c r="GN57" i="2"/>
  <c r="GM57" i="2"/>
  <c r="GL57" i="2"/>
  <c r="GK57" i="2"/>
  <c r="GJ57" i="2"/>
  <c r="GI57" i="2"/>
  <c r="GH57" i="2"/>
  <c r="GG57" i="2"/>
  <c r="GF57" i="2"/>
  <c r="GE57" i="2"/>
  <c r="GD57" i="2"/>
  <c r="GC57" i="2"/>
  <c r="GB57" i="2"/>
  <c r="GA57" i="2"/>
  <c r="FZ57" i="2"/>
  <c r="FY57" i="2"/>
  <c r="FX57" i="2"/>
  <c r="FW57" i="2"/>
  <c r="FV57" i="2"/>
  <c r="FU57" i="2"/>
  <c r="FT57" i="2"/>
  <c r="FS57" i="2"/>
  <c r="FR57" i="2"/>
  <c r="FQ57" i="2"/>
  <c r="FP57" i="2"/>
  <c r="FO57" i="2"/>
  <c r="FN57" i="2"/>
  <c r="FM57" i="2"/>
  <c r="FL57" i="2"/>
  <c r="FK57" i="2"/>
  <c r="FJ57" i="2"/>
  <c r="FI57" i="2"/>
  <c r="FH57" i="2"/>
  <c r="FG57" i="2"/>
  <c r="FF57" i="2"/>
  <c r="FE57" i="2"/>
  <c r="FD57" i="2"/>
  <c r="FC57" i="2"/>
  <c r="FB57" i="2"/>
  <c r="FA57" i="2"/>
  <c r="EZ57" i="2"/>
  <c r="EY57" i="2"/>
  <c r="EX57" i="2"/>
  <c r="EW57" i="2"/>
  <c r="EV57" i="2"/>
  <c r="EU57" i="2"/>
  <c r="ET57" i="2"/>
  <c r="ES57" i="2"/>
  <c r="ER57" i="2"/>
  <c r="EQ57" i="2"/>
  <c r="EP57" i="2"/>
  <c r="EO57" i="2"/>
  <c r="EN57" i="2"/>
  <c r="EM57" i="2"/>
  <c r="EL57" i="2"/>
  <c r="EK57" i="2"/>
  <c r="EJ57" i="2"/>
  <c r="EI57" i="2"/>
  <c r="EH57" i="2"/>
  <c r="EG57" i="2"/>
  <c r="EF57" i="2"/>
  <c r="EE57" i="2"/>
  <c r="ED57" i="2"/>
  <c r="EC57" i="2"/>
  <c r="EB57" i="2"/>
  <c r="EA57" i="2"/>
  <c r="DZ57" i="2"/>
  <c r="DY57" i="2"/>
  <c r="DX57" i="2"/>
  <c r="DW57" i="2"/>
  <c r="DV57" i="2"/>
  <c r="DU57" i="2"/>
  <c r="DT57" i="2"/>
  <c r="DS57" i="2"/>
  <c r="DR57" i="2"/>
  <c r="DQ57" i="2"/>
  <c r="DP57" i="2"/>
  <c r="DO57" i="2"/>
  <c r="DN57" i="2"/>
  <c r="DM57" i="2"/>
  <c r="DL57" i="2"/>
  <c r="DK57" i="2"/>
  <c r="DJ57" i="2"/>
  <c r="DI57" i="2"/>
  <c r="DH57" i="2"/>
  <c r="DG57" i="2"/>
  <c r="DF57" i="2"/>
  <c r="DE57" i="2"/>
  <c r="DD57" i="2"/>
  <c r="DC57" i="2"/>
  <c r="DB57" i="2"/>
  <c r="DA57" i="2"/>
  <c r="CZ57" i="2"/>
  <c r="CY57" i="2"/>
  <c r="CX57" i="2"/>
  <c r="CW57" i="2"/>
  <c r="CV57" i="2"/>
  <c r="CU57" i="2"/>
  <c r="CT57" i="2"/>
  <c r="CS57" i="2"/>
  <c r="CR57" i="2"/>
  <c r="CQ57" i="2"/>
  <c r="CP57" i="2"/>
  <c r="CO57" i="2"/>
  <c r="CN57" i="2"/>
  <c r="CM57" i="2"/>
  <c r="CL57" i="2"/>
  <c r="CK57" i="2"/>
  <c r="CJ57" i="2"/>
  <c r="CI57" i="2"/>
  <c r="CH57" i="2"/>
  <c r="CG57" i="2"/>
  <c r="CF57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AQC56" i="2"/>
  <c r="AQB56" i="2"/>
  <c r="AQA56" i="2"/>
  <c r="APZ56" i="2"/>
  <c r="APY56" i="2"/>
  <c r="APX56" i="2"/>
  <c r="APW56" i="2"/>
  <c r="APV56" i="2"/>
  <c r="APU56" i="2"/>
  <c r="APT56" i="2"/>
  <c r="APS56" i="2"/>
  <c r="APR56" i="2"/>
  <c r="APQ56" i="2"/>
  <c r="APP56" i="2"/>
  <c r="APO56" i="2"/>
  <c r="APN56" i="2"/>
  <c r="APM56" i="2"/>
  <c r="APL56" i="2"/>
  <c r="APK56" i="2"/>
  <c r="APJ56" i="2"/>
  <c r="API56" i="2"/>
  <c r="APH56" i="2"/>
  <c r="APG56" i="2"/>
  <c r="APF56" i="2"/>
  <c r="APE56" i="2"/>
  <c r="APD56" i="2"/>
  <c r="APC56" i="2"/>
  <c r="APB56" i="2"/>
  <c r="APA56" i="2"/>
  <c r="AOZ56" i="2"/>
  <c r="AOY56" i="2"/>
  <c r="AOX56" i="2"/>
  <c r="AOW56" i="2"/>
  <c r="AOV56" i="2"/>
  <c r="AOU56" i="2"/>
  <c r="AOT56" i="2"/>
  <c r="AOS56" i="2"/>
  <c r="AOR56" i="2"/>
  <c r="AOQ56" i="2"/>
  <c r="AOP56" i="2"/>
  <c r="AOO56" i="2"/>
  <c r="AON56" i="2"/>
  <c r="AOM56" i="2"/>
  <c r="AOL56" i="2"/>
  <c r="AOK56" i="2"/>
  <c r="AOJ56" i="2"/>
  <c r="AOI56" i="2"/>
  <c r="AOH56" i="2"/>
  <c r="AOG56" i="2"/>
  <c r="AOF56" i="2"/>
  <c r="AOE56" i="2"/>
  <c r="AOD56" i="2"/>
  <c r="AOC56" i="2"/>
  <c r="AOB56" i="2"/>
  <c r="AOA56" i="2"/>
  <c r="ANZ56" i="2"/>
  <c r="ANY56" i="2"/>
  <c r="ANX56" i="2"/>
  <c r="ANW56" i="2"/>
  <c r="ANV56" i="2"/>
  <c r="ANU56" i="2"/>
  <c r="ANT56" i="2"/>
  <c r="ANS56" i="2"/>
  <c r="ANR56" i="2"/>
  <c r="ANQ56" i="2"/>
  <c r="ANP56" i="2"/>
  <c r="ANO56" i="2"/>
  <c r="ANN56" i="2"/>
  <c r="ANM56" i="2"/>
  <c r="ANL56" i="2"/>
  <c r="ANK56" i="2"/>
  <c r="ANJ56" i="2"/>
  <c r="ANI56" i="2"/>
  <c r="ANH56" i="2"/>
  <c r="ANG56" i="2"/>
  <c r="ANF56" i="2"/>
  <c r="ANE56" i="2"/>
  <c r="AND56" i="2"/>
  <c r="ANC56" i="2"/>
  <c r="ANB56" i="2"/>
  <c r="ANA56" i="2"/>
  <c r="AMZ56" i="2"/>
  <c r="AMY56" i="2"/>
  <c r="AMX56" i="2"/>
  <c r="AMW56" i="2"/>
  <c r="AMV56" i="2"/>
  <c r="AMU56" i="2"/>
  <c r="AMT56" i="2"/>
  <c r="AMS56" i="2"/>
  <c r="AMR56" i="2"/>
  <c r="AMQ56" i="2"/>
  <c r="AMP56" i="2"/>
  <c r="AMO56" i="2"/>
  <c r="AMN56" i="2"/>
  <c r="AMM56" i="2"/>
  <c r="AML56" i="2"/>
  <c r="AMK56" i="2"/>
  <c r="AMJ56" i="2"/>
  <c r="AMI56" i="2"/>
  <c r="AMH56" i="2"/>
  <c r="AMG56" i="2"/>
  <c r="AMF56" i="2"/>
  <c r="AME56" i="2"/>
  <c r="AMD56" i="2"/>
  <c r="AMC56" i="2"/>
  <c r="AMB56" i="2"/>
  <c r="AMA56" i="2"/>
  <c r="ALZ56" i="2"/>
  <c r="ALY56" i="2"/>
  <c r="ALX56" i="2"/>
  <c r="ALW56" i="2"/>
  <c r="ALV56" i="2"/>
  <c r="ALU56" i="2"/>
  <c r="ALT56" i="2"/>
  <c r="ALS56" i="2"/>
  <c r="ALR56" i="2"/>
  <c r="ALQ56" i="2"/>
  <c r="ALP56" i="2"/>
  <c r="ALO56" i="2"/>
  <c r="ALN56" i="2"/>
  <c r="ALM56" i="2"/>
  <c r="ALL56" i="2"/>
  <c r="ALK56" i="2"/>
  <c r="ALJ56" i="2"/>
  <c r="ALI56" i="2"/>
  <c r="ALH56" i="2"/>
  <c r="ALG56" i="2"/>
  <c r="ALF56" i="2"/>
  <c r="ALE56" i="2"/>
  <c r="ALD56" i="2"/>
  <c r="ALC56" i="2"/>
  <c r="ALB56" i="2"/>
  <c r="ALA56" i="2"/>
  <c r="AKZ56" i="2"/>
  <c r="AKY56" i="2"/>
  <c r="AKX56" i="2"/>
  <c r="AKW56" i="2"/>
  <c r="AKV56" i="2"/>
  <c r="AKU56" i="2"/>
  <c r="AKT56" i="2"/>
  <c r="AKS56" i="2"/>
  <c r="AKR56" i="2"/>
  <c r="AKQ56" i="2"/>
  <c r="AKP56" i="2"/>
  <c r="AKO56" i="2"/>
  <c r="AKN56" i="2"/>
  <c r="AKM56" i="2"/>
  <c r="AKL56" i="2"/>
  <c r="AKK56" i="2"/>
  <c r="AKJ56" i="2"/>
  <c r="AKI56" i="2"/>
  <c r="AKH56" i="2"/>
  <c r="AKG56" i="2"/>
  <c r="AKF56" i="2"/>
  <c r="AKE56" i="2"/>
  <c r="AKD56" i="2"/>
  <c r="AKC56" i="2"/>
  <c r="AKB56" i="2"/>
  <c r="AKA56" i="2"/>
  <c r="AJZ56" i="2"/>
  <c r="AJY56" i="2"/>
  <c r="AJX56" i="2"/>
  <c r="AJW56" i="2"/>
  <c r="AJV56" i="2"/>
  <c r="AJU56" i="2"/>
  <c r="AJT56" i="2"/>
  <c r="AJS56" i="2"/>
  <c r="AJR56" i="2"/>
  <c r="AJQ56" i="2"/>
  <c r="AJP56" i="2"/>
  <c r="AJO56" i="2"/>
  <c r="AJN56" i="2"/>
  <c r="AJM56" i="2"/>
  <c r="AJL56" i="2"/>
  <c r="AJK56" i="2"/>
  <c r="AJJ56" i="2"/>
  <c r="AJI56" i="2"/>
  <c r="AJH56" i="2"/>
  <c r="AJG56" i="2"/>
  <c r="AJF56" i="2"/>
  <c r="AJE56" i="2"/>
  <c r="AJD56" i="2"/>
  <c r="AJC56" i="2"/>
  <c r="AJB56" i="2"/>
  <c r="AJA56" i="2"/>
  <c r="AIZ56" i="2"/>
  <c r="AIY56" i="2"/>
  <c r="AIX56" i="2"/>
  <c r="AIW56" i="2"/>
  <c r="AIV56" i="2"/>
  <c r="AIU56" i="2"/>
  <c r="AIT56" i="2"/>
  <c r="AIS56" i="2"/>
  <c r="AIR56" i="2"/>
  <c r="AIQ56" i="2"/>
  <c r="AIP56" i="2"/>
  <c r="AIO56" i="2"/>
  <c r="AIN56" i="2"/>
  <c r="AIM56" i="2"/>
  <c r="AIL56" i="2"/>
  <c r="AIK56" i="2"/>
  <c r="AIJ56" i="2"/>
  <c r="AII56" i="2"/>
  <c r="AIH56" i="2"/>
  <c r="AIG56" i="2"/>
  <c r="AIF56" i="2"/>
  <c r="AIE56" i="2"/>
  <c r="AID56" i="2"/>
  <c r="AIC56" i="2"/>
  <c r="AIB56" i="2"/>
  <c r="AIA56" i="2"/>
  <c r="AHZ56" i="2"/>
  <c r="AHY56" i="2"/>
  <c r="AHX56" i="2"/>
  <c r="AHW56" i="2"/>
  <c r="AHV56" i="2"/>
  <c r="AHU56" i="2"/>
  <c r="AHT56" i="2"/>
  <c r="AHS56" i="2"/>
  <c r="AHR56" i="2"/>
  <c r="AHQ56" i="2"/>
  <c r="AHP56" i="2"/>
  <c r="AHO56" i="2"/>
  <c r="AHN56" i="2"/>
  <c r="AHM56" i="2"/>
  <c r="AHL56" i="2"/>
  <c r="AHK56" i="2"/>
  <c r="AHJ56" i="2"/>
  <c r="AHI56" i="2"/>
  <c r="AHH56" i="2"/>
  <c r="AHG56" i="2"/>
  <c r="AHF56" i="2"/>
  <c r="AHE56" i="2"/>
  <c r="AHD56" i="2"/>
  <c r="AHC56" i="2"/>
  <c r="AHB56" i="2"/>
  <c r="AHA56" i="2"/>
  <c r="AGZ56" i="2"/>
  <c r="AGY56" i="2"/>
  <c r="AGX56" i="2"/>
  <c r="AGW56" i="2"/>
  <c r="AGV56" i="2"/>
  <c r="AGU56" i="2"/>
  <c r="AGT56" i="2"/>
  <c r="AGS56" i="2"/>
  <c r="AGR56" i="2"/>
  <c r="AGQ56" i="2"/>
  <c r="AGP56" i="2"/>
  <c r="AGO56" i="2"/>
  <c r="AGN56" i="2"/>
  <c r="AGM56" i="2"/>
  <c r="AGL56" i="2"/>
  <c r="AGK56" i="2"/>
  <c r="AGJ56" i="2"/>
  <c r="AGI56" i="2"/>
  <c r="AGH56" i="2"/>
  <c r="AGG56" i="2"/>
  <c r="AGF56" i="2"/>
  <c r="AGE56" i="2"/>
  <c r="AGD56" i="2"/>
  <c r="AGC56" i="2"/>
  <c r="AGB56" i="2"/>
  <c r="AGA56" i="2"/>
  <c r="AFZ56" i="2"/>
  <c r="AFY56" i="2"/>
  <c r="AFX56" i="2"/>
  <c r="AFW56" i="2"/>
  <c r="AFV56" i="2"/>
  <c r="AFU56" i="2"/>
  <c r="AFT56" i="2"/>
  <c r="AFS56" i="2"/>
  <c r="AFR56" i="2"/>
  <c r="AFQ56" i="2"/>
  <c r="AFP56" i="2"/>
  <c r="AFO56" i="2"/>
  <c r="AFN56" i="2"/>
  <c r="AFM56" i="2"/>
  <c r="AFL56" i="2"/>
  <c r="AFK56" i="2"/>
  <c r="AFJ56" i="2"/>
  <c r="AFI56" i="2"/>
  <c r="AFH56" i="2"/>
  <c r="AFG56" i="2"/>
  <c r="AFF56" i="2"/>
  <c r="AFE56" i="2"/>
  <c r="AFD56" i="2"/>
  <c r="AFC56" i="2"/>
  <c r="AFB56" i="2"/>
  <c r="AFA56" i="2"/>
  <c r="AEZ56" i="2"/>
  <c r="AEY56" i="2"/>
  <c r="AEX56" i="2"/>
  <c r="AEW56" i="2"/>
  <c r="AEV56" i="2"/>
  <c r="AEU56" i="2"/>
  <c r="AET56" i="2"/>
  <c r="AES56" i="2"/>
  <c r="AER56" i="2"/>
  <c r="AEQ56" i="2"/>
  <c r="AEP56" i="2"/>
  <c r="AEO56" i="2"/>
  <c r="AEN56" i="2"/>
  <c r="AEM56" i="2"/>
  <c r="AEL56" i="2"/>
  <c r="AEK56" i="2"/>
  <c r="AEJ56" i="2"/>
  <c r="AEI56" i="2"/>
  <c r="AEH56" i="2"/>
  <c r="AEG56" i="2"/>
  <c r="AEF56" i="2"/>
  <c r="AEE56" i="2"/>
  <c r="AED56" i="2"/>
  <c r="AEC56" i="2"/>
  <c r="AEB56" i="2"/>
  <c r="AEA56" i="2"/>
  <c r="ADZ56" i="2"/>
  <c r="ADY56" i="2"/>
  <c r="ADX56" i="2"/>
  <c r="ADW56" i="2"/>
  <c r="ADV56" i="2"/>
  <c r="ADU56" i="2"/>
  <c r="ADT56" i="2"/>
  <c r="ADS56" i="2"/>
  <c r="ADR56" i="2"/>
  <c r="ADQ56" i="2"/>
  <c r="ADP56" i="2"/>
  <c r="ADO56" i="2"/>
  <c r="ADN56" i="2"/>
  <c r="ADM56" i="2"/>
  <c r="ADL56" i="2"/>
  <c r="ADK56" i="2"/>
  <c r="ADJ56" i="2"/>
  <c r="ADI56" i="2"/>
  <c r="ADH56" i="2"/>
  <c r="ADG56" i="2"/>
  <c r="ADF56" i="2"/>
  <c r="ADE56" i="2"/>
  <c r="ADD56" i="2"/>
  <c r="ADC56" i="2"/>
  <c r="ADB56" i="2"/>
  <c r="ADA56" i="2"/>
  <c r="ACZ56" i="2"/>
  <c r="ACY56" i="2"/>
  <c r="ACX56" i="2"/>
  <c r="ACW56" i="2"/>
  <c r="ACV56" i="2"/>
  <c r="ACU56" i="2"/>
  <c r="ACT56" i="2"/>
  <c r="ACS56" i="2"/>
  <c r="ACR56" i="2"/>
  <c r="ACQ56" i="2"/>
  <c r="ACP56" i="2"/>
  <c r="ACO56" i="2"/>
  <c r="ACN56" i="2"/>
  <c r="ACM56" i="2"/>
  <c r="ACL56" i="2"/>
  <c r="ACK56" i="2"/>
  <c r="ACJ56" i="2"/>
  <c r="ACI56" i="2"/>
  <c r="ACH56" i="2"/>
  <c r="ACG56" i="2"/>
  <c r="ACF56" i="2"/>
  <c r="ACE56" i="2"/>
  <c r="ACD56" i="2"/>
  <c r="ACC56" i="2"/>
  <c r="ACB56" i="2"/>
  <c r="ACA56" i="2"/>
  <c r="ABZ56" i="2"/>
  <c r="ABY56" i="2"/>
  <c r="ABX56" i="2"/>
  <c r="ABW56" i="2"/>
  <c r="ABV56" i="2"/>
  <c r="ABU56" i="2"/>
  <c r="ABT56" i="2"/>
  <c r="ABS56" i="2"/>
  <c r="ABR56" i="2"/>
  <c r="ABQ56" i="2"/>
  <c r="ABP56" i="2"/>
  <c r="ABO56" i="2"/>
  <c r="ABN56" i="2"/>
  <c r="ABM56" i="2"/>
  <c r="ABL56" i="2"/>
  <c r="ABK56" i="2"/>
  <c r="ABJ56" i="2"/>
  <c r="ABI56" i="2"/>
  <c r="ABH56" i="2"/>
  <c r="ABG56" i="2"/>
  <c r="ABF56" i="2"/>
  <c r="ABE56" i="2"/>
  <c r="ABD56" i="2"/>
  <c r="ABC56" i="2"/>
  <c r="ABB56" i="2"/>
  <c r="ABA56" i="2"/>
  <c r="AAZ56" i="2"/>
  <c r="AAY56" i="2"/>
  <c r="AAX56" i="2"/>
  <c r="AAW56" i="2"/>
  <c r="AAV56" i="2"/>
  <c r="AAU56" i="2"/>
  <c r="AAT56" i="2"/>
  <c r="AAS56" i="2"/>
  <c r="AAR56" i="2"/>
  <c r="AAQ56" i="2"/>
  <c r="AAP56" i="2"/>
  <c r="AAO56" i="2"/>
  <c r="AAN56" i="2"/>
  <c r="AAM56" i="2"/>
  <c r="AAL56" i="2"/>
  <c r="AAK56" i="2"/>
  <c r="AAJ56" i="2"/>
  <c r="AAI56" i="2"/>
  <c r="AAH56" i="2"/>
  <c r="AAG56" i="2"/>
  <c r="AAF56" i="2"/>
  <c r="AAE56" i="2"/>
  <c r="AAD56" i="2"/>
  <c r="AAC56" i="2"/>
  <c r="AAB56" i="2"/>
  <c r="AAA56" i="2"/>
  <c r="ZZ56" i="2"/>
  <c r="ZY56" i="2"/>
  <c r="ZX56" i="2"/>
  <c r="ZW56" i="2"/>
  <c r="ZV56" i="2"/>
  <c r="ZU56" i="2"/>
  <c r="ZT56" i="2"/>
  <c r="ZS56" i="2"/>
  <c r="ZR56" i="2"/>
  <c r="ZQ56" i="2"/>
  <c r="ZP56" i="2"/>
  <c r="ZO56" i="2"/>
  <c r="ZN56" i="2"/>
  <c r="ZM56" i="2"/>
  <c r="ZL56" i="2"/>
  <c r="ZK56" i="2"/>
  <c r="ZJ56" i="2"/>
  <c r="ZI56" i="2"/>
  <c r="ZH56" i="2"/>
  <c r="ZG56" i="2"/>
  <c r="ZF56" i="2"/>
  <c r="ZE56" i="2"/>
  <c r="ZD56" i="2"/>
  <c r="ZC56" i="2"/>
  <c r="ZB56" i="2"/>
  <c r="ZA56" i="2"/>
  <c r="YZ56" i="2"/>
  <c r="YY56" i="2"/>
  <c r="YX56" i="2"/>
  <c r="YW56" i="2"/>
  <c r="YV56" i="2"/>
  <c r="YU56" i="2"/>
  <c r="YT56" i="2"/>
  <c r="YS56" i="2"/>
  <c r="YR56" i="2"/>
  <c r="YQ56" i="2"/>
  <c r="YP56" i="2"/>
  <c r="YO56" i="2"/>
  <c r="YN56" i="2"/>
  <c r="YM56" i="2"/>
  <c r="YL56" i="2"/>
  <c r="YK56" i="2"/>
  <c r="YJ56" i="2"/>
  <c r="YI56" i="2"/>
  <c r="YH56" i="2"/>
  <c r="YG56" i="2"/>
  <c r="YF56" i="2"/>
  <c r="YE56" i="2"/>
  <c r="YD56" i="2"/>
  <c r="YC56" i="2"/>
  <c r="YB56" i="2"/>
  <c r="YA56" i="2"/>
  <c r="XZ56" i="2"/>
  <c r="XY56" i="2"/>
  <c r="XX56" i="2"/>
  <c r="XW56" i="2"/>
  <c r="XV56" i="2"/>
  <c r="XU56" i="2"/>
  <c r="XT56" i="2"/>
  <c r="XS56" i="2"/>
  <c r="XR56" i="2"/>
  <c r="XQ56" i="2"/>
  <c r="XP56" i="2"/>
  <c r="XO56" i="2"/>
  <c r="XN56" i="2"/>
  <c r="XM56" i="2"/>
  <c r="XL56" i="2"/>
  <c r="XK56" i="2"/>
  <c r="XJ56" i="2"/>
  <c r="XI56" i="2"/>
  <c r="XH56" i="2"/>
  <c r="XG56" i="2"/>
  <c r="XF56" i="2"/>
  <c r="XE56" i="2"/>
  <c r="XD56" i="2"/>
  <c r="XC56" i="2"/>
  <c r="XB56" i="2"/>
  <c r="XA56" i="2"/>
  <c r="WZ56" i="2"/>
  <c r="WY56" i="2"/>
  <c r="WX56" i="2"/>
  <c r="WW56" i="2"/>
  <c r="WV56" i="2"/>
  <c r="WU56" i="2"/>
  <c r="WT56" i="2"/>
  <c r="WS56" i="2"/>
  <c r="WR56" i="2"/>
  <c r="WQ56" i="2"/>
  <c r="WP56" i="2"/>
  <c r="WO56" i="2"/>
  <c r="WN56" i="2"/>
  <c r="WM56" i="2"/>
  <c r="WL56" i="2"/>
  <c r="WK56" i="2"/>
  <c r="WJ56" i="2"/>
  <c r="WI56" i="2"/>
  <c r="WH56" i="2"/>
  <c r="WG56" i="2"/>
  <c r="WF56" i="2"/>
  <c r="WE56" i="2"/>
  <c r="WD56" i="2"/>
  <c r="WC56" i="2"/>
  <c r="WB56" i="2"/>
  <c r="WA56" i="2"/>
  <c r="VZ56" i="2"/>
  <c r="VY56" i="2"/>
  <c r="VX56" i="2"/>
  <c r="VW56" i="2"/>
  <c r="VV56" i="2"/>
  <c r="VU56" i="2"/>
  <c r="VT56" i="2"/>
  <c r="VS56" i="2"/>
  <c r="VR56" i="2"/>
  <c r="VQ56" i="2"/>
  <c r="VP56" i="2"/>
  <c r="VO56" i="2"/>
  <c r="VN56" i="2"/>
  <c r="VM56" i="2"/>
  <c r="VL56" i="2"/>
  <c r="VK56" i="2"/>
  <c r="VJ56" i="2"/>
  <c r="VI56" i="2"/>
  <c r="VH56" i="2"/>
  <c r="VG56" i="2"/>
  <c r="VF56" i="2"/>
  <c r="VE56" i="2"/>
  <c r="VD56" i="2"/>
  <c r="VC56" i="2"/>
  <c r="VB56" i="2"/>
  <c r="VA56" i="2"/>
  <c r="UZ56" i="2"/>
  <c r="UY56" i="2"/>
  <c r="UX56" i="2"/>
  <c r="UW56" i="2"/>
  <c r="UV56" i="2"/>
  <c r="UU56" i="2"/>
  <c r="UT56" i="2"/>
  <c r="US56" i="2"/>
  <c r="UR56" i="2"/>
  <c r="UQ56" i="2"/>
  <c r="UP56" i="2"/>
  <c r="UO56" i="2"/>
  <c r="UN56" i="2"/>
  <c r="UM56" i="2"/>
  <c r="UL56" i="2"/>
  <c r="UK56" i="2"/>
  <c r="UJ56" i="2"/>
  <c r="UI56" i="2"/>
  <c r="UH56" i="2"/>
  <c r="UG56" i="2"/>
  <c r="UF56" i="2"/>
  <c r="UE56" i="2"/>
  <c r="UD56" i="2"/>
  <c r="UC56" i="2"/>
  <c r="UB56" i="2"/>
  <c r="UA56" i="2"/>
  <c r="TZ56" i="2"/>
  <c r="TY56" i="2"/>
  <c r="TX56" i="2"/>
  <c r="TW56" i="2"/>
  <c r="TV56" i="2"/>
  <c r="TU56" i="2"/>
  <c r="TT56" i="2"/>
  <c r="TS56" i="2"/>
  <c r="TR56" i="2"/>
  <c r="TQ56" i="2"/>
  <c r="TP56" i="2"/>
  <c r="TO56" i="2"/>
  <c r="TN56" i="2"/>
  <c r="TM56" i="2"/>
  <c r="TL56" i="2"/>
  <c r="TK56" i="2"/>
  <c r="TJ56" i="2"/>
  <c r="TI56" i="2"/>
  <c r="TH56" i="2"/>
  <c r="TG56" i="2"/>
  <c r="TF56" i="2"/>
  <c r="TE56" i="2"/>
  <c r="TD56" i="2"/>
  <c r="TC56" i="2"/>
  <c r="TB56" i="2"/>
  <c r="TA56" i="2"/>
  <c r="SZ56" i="2"/>
  <c r="SY56" i="2"/>
  <c r="SX56" i="2"/>
  <c r="SW56" i="2"/>
  <c r="SV56" i="2"/>
  <c r="SU56" i="2"/>
  <c r="ST56" i="2"/>
  <c r="SS56" i="2"/>
  <c r="SR56" i="2"/>
  <c r="SQ56" i="2"/>
  <c r="SP56" i="2"/>
  <c r="SO56" i="2"/>
  <c r="SN56" i="2"/>
  <c r="SM56" i="2"/>
  <c r="SL56" i="2"/>
  <c r="SK56" i="2"/>
  <c r="SJ56" i="2"/>
  <c r="SI56" i="2"/>
  <c r="SH56" i="2"/>
  <c r="SG56" i="2"/>
  <c r="SF56" i="2"/>
  <c r="SE56" i="2"/>
  <c r="SD56" i="2"/>
  <c r="SC56" i="2"/>
  <c r="SB56" i="2"/>
  <c r="SA56" i="2"/>
  <c r="RZ56" i="2"/>
  <c r="RY56" i="2"/>
  <c r="RX56" i="2"/>
  <c r="RW56" i="2"/>
  <c r="RV56" i="2"/>
  <c r="RU56" i="2"/>
  <c r="RT56" i="2"/>
  <c r="RS56" i="2"/>
  <c r="RR56" i="2"/>
  <c r="RQ56" i="2"/>
  <c r="RP56" i="2"/>
  <c r="RO56" i="2"/>
  <c r="RN56" i="2"/>
  <c r="RM56" i="2"/>
  <c r="RL56" i="2"/>
  <c r="RK56" i="2"/>
  <c r="RJ56" i="2"/>
  <c r="RI56" i="2"/>
  <c r="RH56" i="2"/>
  <c r="RG56" i="2"/>
  <c r="RF56" i="2"/>
  <c r="RE56" i="2"/>
  <c r="RD56" i="2"/>
  <c r="RC56" i="2"/>
  <c r="RB56" i="2"/>
  <c r="RA56" i="2"/>
  <c r="QZ56" i="2"/>
  <c r="QY56" i="2"/>
  <c r="QX56" i="2"/>
  <c r="QW56" i="2"/>
  <c r="QV56" i="2"/>
  <c r="QU56" i="2"/>
  <c r="QT56" i="2"/>
  <c r="QS56" i="2"/>
  <c r="QR56" i="2"/>
  <c r="QQ56" i="2"/>
  <c r="QP56" i="2"/>
  <c r="QO56" i="2"/>
  <c r="QN56" i="2"/>
  <c r="QM56" i="2"/>
  <c r="QL56" i="2"/>
  <c r="QK56" i="2"/>
  <c r="QJ56" i="2"/>
  <c r="QI56" i="2"/>
  <c r="QH56" i="2"/>
  <c r="QG56" i="2"/>
  <c r="QF56" i="2"/>
  <c r="QE56" i="2"/>
  <c r="QD56" i="2"/>
  <c r="QC56" i="2"/>
  <c r="QB56" i="2"/>
  <c r="QA56" i="2"/>
  <c r="PZ56" i="2"/>
  <c r="PY56" i="2"/>
  <c r="PX56" i="2"/>
  <c r="PW56" i="2"/>
  <c r="PV56" i="2"/>
  <c r="PU56" i="2"/>
  <c r="PT56" i="2"/>
  <c r="PS56" i="2"/>
  <c r="PR56" i="2"/>
  <c r="PQ56" i="2"/>
  <c r="PP56" i="2"/>
  <c r="PO56" i="2"/>
  <c r="PN56" i="2"/>
  <c r="PM56" i="2"/>
  <c r="PL56" i="2"/>
  <c r="PK56" i="2"/>
  <c r="PJ56" i="2"/>
  <c r="PI56" i="2"/>
  <c r="PH56" i="2"/>
  <c r="PG56" i="2"/>
  <c r="PF56" i="2"/>
  <c r="PE56" i="2"/>
  <c r="PD56" i="2"/>
  <c r="PC56" i="2"/>
  <c r="PB56" i="2"/>
  <c r="PA56" i="2"/>
  <c r="OZ56" i="2"/>
  <c r="OY56" i="2"/>
  <c r="OX56" i="2"/>
  <c r="OW56" i="2"/>
  <c r="OV56" i="2"/>
  <c r="OU56" i="2"/>
  <c r="OT56" i="2"/>
  <c r="OS56" i="2"/>
  <c r="OR56" i="2"/>
  <c r="OQ56" i="2"/>
  <c r="OP56" i="2"/>
  <c r="OO56" i="2"/>
  <c r="ON56" i="2"/>
  <c r="OM56" i="2"/>
  <c r="OL56" i="2"/>
  <c r="OK56" i="2"/>
  <c r="OJ56" i="2"/>
  <c r="OI56" i="2"/>
  <c r="OH56" i="2"/>
  <c r="OG56" i="2"/>
  <c r="OF56" i="2"/>
  <c r="OE56" i="2"/>
  <c r="OD56" i="2"/>
  <c r="OC56" i="2"/>
  <c r="OB56" i="2"/>
  <c r="OA56" i="2"/>
  <c r="NZ56" i="2"/>
  <c r="NY56" i="2"/>
  <c r="NX56" i="2"/>
  <c r="NW56" i="2"/>
  <c r="NV56" i="2"/>
  <c r="NU56" i="2"/>
  <c r="NT56" i="2"/>
  <c r="NS56" i="2"/>
  <c r="NR56" i="2"/>
  <c r="NQ56" i="2"/>
  <c r="NP56" i="2"/>
  <c r="NO56" i="2"/>
  <c r="NN56" i="2"/>
  <c r="NM56" i="2"/>
  <c r="NL56" i="2"/>
  <c r="NK56" i="2"/>
  <c r="NJ56" i="2"/>
  <c r="NI56" i="2"/>
  <c r="NH56" i="2"/>
  <c r="NG56" i="2"/>
  <c r="NF56" i="2"/>
  <c r="NE56" i="2"/>
  <c r="ND56" i="2"/>
  <c r="NC56" i="2"/>
  <c r="NB56" i="2"/>
  <c r="NA56" i="2"/>
  <c r="MZ56" i="2"/>
  <c r="MY56" i="2"/>
  <c r="MX56" i="2"/>
  <c r="MW56" i="2"/>
  <c r="MV56" i="2"/>
  <c r="MU56" i="2"/>
  <c r="MT56" i="2"/>
  <c r="MS56" i="2"/>
  <c r="MR56" i="2"/>
  <c r="MQ56" i="2"/>
  <c r="MP56" i="2"/>
  <c r="MO56" i="2"/>
  <c r="MN56" i="2"/>
  <c r="MM56" i="2"/>
  <c r="ML56" i="2"/>
  <c r="MK56" i="2"/>
  <c r="MJ56" i="2"/>
  <c r="MI56" i="2"/>
  <c r="MH56" i="2"/>
  <c r="MG56" i="2"/>
  <c r="MF56" i="2"/>
  <c r="ME56" i="2"/>
  <c r="MD56" i="2"/>
  <c r="MC56" i="2"/>
  <c r="MB56" i="2"/>
  <c r="MA56" i="2"/>
  <c r="LZ56" i="2"/>
  <c r="LY56" i="2"/>
  <c r="LX56" i="2"/>
  <c r="LW56" i="2"/>
  <c r="LV56" i="2"/>
  <c r="LU56" i="2"/>
  <c r="LT56" i="2"/>
  <c r="LS56" i="2"/>
  <c r="LR56" i="2"/>
  <c r="LQ56" i="2"/>
  <c r="LP56" i="2"/>
  <c r="LO56" i="2"/>
  <c r="LN56" i="2"/>
  <c r="LM56" i="2"/>
  <c r="LL56" i="2"/>
  <c r="LK56" i="2"/>
  <c r="LJ56" i="2"/>
  <c r="LI56" i="2"/>
  <c r="LH56" i="2"/>
  <c r="LG56" i="2"/>
  <c r="LF56" i="2"/>
  <c r="LE56" i="2"/>
  <c r="LD56" i="2"/>
  <c r="LC56" i="2"/>
  <c r="LB56" i="2"/>
  <c r="LA56" i="2"/>
  <c r="KZ56" i="2"/>
  <c r="KY56" i="2"/>
  <c r="KX56" i="2"/>
  <c r="KW56" i="2"/>
  <c r="KV56" i="2"/>
  <c r="KU56" i="2"/>
  <c r="KT56" i="2"/>
  <c r="KS56" i="2"/>
  <c r="KR56" i="2"/>
  <c r="KQ56" i="2"/>
  <c r="KP56" i="2"/>
  <c r="KO56" i="2"/>
  <c r="KN56" i="2"/>
  <c r="KM56" i="2"/>
  <c r="KL56" i="2"/>
  <c r="KK56" i="2"/>
  <c r="KJ56" i="2"/>
  <c r="KI56" i="2"/>
  <c r="KH56" i="2"/>
  <c r="KG56" i="2"/>
  <c r="KF56" i="2"/>
  <c r="KE56" i="2"/>
  <c r="KD56" i="2"/>
  <c r="KC56" i="2"/>
  <c r="KB56" i="2"/>
  <c r="KA56" i="2"/>
  <c r="JZ56" i="2"/>
  <c r="JY56" i="2"/>
  <c r="JX56" i="2"/>
  <c r="JW56" i="2"/>
  <c r="JV56" i="2"/>
  <c r="JU56" i="2"/>
  <c r="JT56" i="2"/>
  <c r="JS56" i="2"/>
  <c r="JR56" i="2"/>
  <c r="JQ56" i="2"/>
  <c r="JP56" i="2"/>
  <c r="JO56" i="2"/>
  <c r="JN56" i="2"/>
  <c r="JM56" i="2"/>
  <c r="JL56" i="2"/>
  <c r="JK56" i="2"/>
  <c r="JJ56" i="2"/>
  <c r="JI56" i="2"/>
  <c r="JH56" i="2"/>
  <c r="JG56" i="2"/>
  <c r="JF56" i="2"/>
  <c r="JE56" i="2"/>
  <c r="JD56" i="2"/>
  <c r="JC56" i="2"/>
  <c r="JB56" i="2"/>
  <c r="JA56" i="2"/>
  <c r="IZ56" i="2"/>
  <c r="IY56" i="2"/>
  <c r="IX56" i="2"/>
  <c r="IW56" i="2"/>
  <c r="IV56" i="2"/>
  <c r="IU56" i="2"/>
  <c r="IT56" i="2"/>
  <c r="IS56" i="2"/>
  <c r="IR56" i="2"/>
  <c r="IQ56" i="2"/>
  <c r="IP56" i="2"/>
  <c r="IO56" i="2"/>
  <c r="IN56" i="2"/>
  <c r="IM56" i="2"/>
  <c r="IL56" i="2"/>
  <c r="IK56" i="2"/>
  <c r="IJ56" i="2"/>
  <c r="II56" i="2"/>
  <c r="IH56" i="2"/>
  <c r="IG56" i="2"/>
  <c r="IF56" i="2"/>
  <c r="IE56" i="2"/>
  <c r="ID56" i="2"/>
  <c r="IC56" i="2"/>
  <c r="IB56" i="2"/>
  <c r="IA56" i="2"/>
  <c r="HZ56" i="2"/>
  <c r="HY56" i="2"/>
  <c r="HX56" i="2"/>
  <c r="HW56" i="2"/>
  <c r="HV56" i="2"/>
  <c r="HU56" i="2"/>
  <c r="HT56" i="2"/>
  <c r="HS56" i="2"/>
  <c r="HR56" i="2"/>
  <c r="HQ56" i="2"/>
  <c r="HP56" i="2"/>
  <c r="HO56" i="2"/>
  <c r="HN56" i="2"/>
  <c r="HM56" i="2"/>
  <c r="HL56" i="2"/>
  <c r="HK56" i="2"/>
  <c r="HJ56" i="2"/>
  <c r="HI56" i="2"/>
  <c r="HH56" i="2"/>
  <c r="HG56" i="2"/>
  <c r="HF56" i="2"/>
  <c r="HE56" i="2"/>
  <c r="HD56" i="2"/>
  <c r="HC56" i="2"/>
  <c r="HB56" i="2"/>
  <c r="HA56" i="2"/>
  <c r="GZ56" i="2"/>
  <c r="GY56" i="2"/>
  <c r="GX56" i="2"/>
  <c r="GW56" i="2"/>
  <c r="GV56" i="2"/>
  <c r="GU56" i="2"/>
  <c r="GT56" i="2"/>
  <c r="GS56" i="2"/>
  <c r="GR56" i="2"/>
  <c r="GQ56" i="2"/>
  <c r="GP56" i="2"/>
  <c r="GO56" i="2"/>
  <c r="GN56" i="2"/>
  <c r="GM56" i="2"/>
  <c r="GL56" i="2"/>
  <c r="GK56" i="2"/>
  <c r="GJ56" i="2"/>
  <c r="GI56" i="2"/>
  <c r="GH56" i="2"/>
  <c r="GG56" i="2"/>
  <c r="GF56" i="2"/>
  <c r="GE56" i="2"/>
  <c r="GD56" i="2"/>
  <c r="GC56" i="2"/>
  <c r="GB56" i="2"/>
  <c r="GA56" i="2"/>
  <c r="FZ56" i="2"/>
  <c r="FY56" i="2"/>
  <c r="FX56" i="2"/>
  <c r="FW56" i="2"/>
  <c r="FV56" i="2"/>
  <c r="FU56" i="2"/>
  <c r="FT56" i="2"/>
  <c r="FS56" i="2"/>
  <c r="FR56" i="2"/>
  <c r="FQ56" i="2"/>
  <c r="FP56" i="2"/>
  <c r="FO56" i="2"/>
  <c r="FN56" i="2"/>
  <c r="FM56" i="2"/>
  <c r="FL56" i="2"/>
  <c r="FK56" i="2"/>
  <c r="FJ56" i="2"/>
  <c r="FI56" i="2"/>
  <c r="FH56" i="2"/>
  <c r="FG56" i="2"/>
  <c r="FF56" i="2"/>
  <c r="FE56" i="2"/>
  <c r="FD56" i="2"/>
  <c r="FC56" i="2"/>
  <c r="FB56" i="2"/>
  <c r="FA56" i="2"/>
  <c r="EZ56" i="2"/>
  <c r="EY56" i="2"/>
  <c r="EX56" i="2"/>
  <c r="EW56" i="2"/>
  <c r="EV56" i="2"/>
  <c r="EU56" i="2"/>
  <c r="ET56" i="2"/>
  <c r="ES56" i="2"/>
  <c r="ER56" i="2"/>
  <c r="EQ56" i="2"/>
  <c r="EP56" i="2"/>
  <c r="EO56" i="2"/>
  <c r="EN56" i="2"/>
  <c r="EM56" i="2"/>
  <c r="EL56" i="2"/>
  <c r="EK56" i="2"/>
  <c r="EJ56" i="2"/>
  <c r="EI56" i="2"/>
  <c r="EH56" i="2"/>
  <c r="EG56" i="2"/>
  <c r="EF56" i="2"/>
  <c r="EE56" i="2"/>
  <c r="ED56" i="2"/>
  <c r="EC56" i="2"/>
  <c r="EB56" i="2"/>
  <c r="EA56" i="2"/>
  <c r="DZ56" i="2"/>
  <c r="DY56" i="2"/>
  <c r="DX56" i="2"/>
  <c r="DW56" i="2"/>
  <c r="DV56" i="2"/>
  <c r="DU56" i="2"/>
  <c r="DT56" i="2"/>
  <c r="DS56" i="2"/>
  <c r="DR56" i="2"/>
  <c r="DQ56" i="2"/>
  <c r="DP56" i="2"/>
  <c r="DO56" i="2"/>
  <c r="DN56" i="2"/>
  <c r="DM56" i="2"/>
  <c r="DL56" i="2"/>
  <c r="DK56" i="2"/>
  <c r="DJ56" i="2"/>
  <c r="DI56" i="2"/>
  <c r="DH56" i="2"/>
  <c r="DG56" i="2"/>
  <c r="DF56" i="2"/>
  <c r="DE56" i="2"/>
  <c r="DD56" i="2"/>
  <c r="DC56" i="2"/>
  <c r="DB56" i="2"/>
  <c r="DA56" i="2"/>
  <c r="CZ56" i="2"/>
  <c r="CY56" i="2"/>
  <c r="CX56" i="2"/>
  <c r="CW56" i="2"/>
  <c r="CV56" i="2"/>
  <c r="CU56" i="2"/>
  <c r="CT56" i="2"/>
  <c r="CS56" i="2"/>
  <c r="CR56" i="2"/>
  <c r="CQ56" i="2"/>
  <c r="CP56" i="2"/>
  <c r="CO56" i="2"/>
  <c r="CN56" i="2"/>
  <c r="CM56" i="2"/>
  <c r="CL56" i="2"/>
  <c r="CK56" i="2"/>
  <c r="CJ56" i="2"/>
  <c r="CI56" i="2"/>
  <c r="CH56" i="2"/>
  <c r="CG56" i="2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AQC55" i="2"/>
  <c r="AQB55" i="2"/>
  <c r="AQA55" i="2"/>
  <c r="APZ55" i="2"/>
  <c r="APY55" i="2"/>
  <c r="APX55" i="2"/>
  <c r="APW55" i="2"/>
  <c r="APV55" i="2"/>
  <c r="APU55" i="2"/>
  <c r="APT55" i="2"/>
  <c r="APS55" i="2"/>
  <c r="APR55" i="2"/>
  <c r="APQ55" i="2"/>
  <c r="APP55" i="2"/>
  <c r="APO55" i="2"/>
  <c r="APN55" i="2"/>
  <c r="APM55" i="2"/>
  <c r="APL55" i="2"/>
  <c r="APK55" i="2"/>
  <c r="APJ55" i="2"/>
  <c r="API55" i="2"/>
  <c r="APH55" i="2"/>
  <c r="APG55" i="2"/>
  <c r="APF55" i="2"/>
  <c r="APE55" i="2"/>
  <c r="APD55" i="2"/>
  <c r="APC55" i="2"/>
  <c r="APB55" i="2"/>
  <c r="APA55" i="2"/>
  <c r="AOZ55" i="2"/>
  <c r="AOY55" i="2"/>
  <c r="AOX55" i="2"/>
  <c r="AOW55" i="2"/>
  <c r="AOV55" i="2"/>
  <c r="AOU55" i="2"/>
  <c r="AOT55" i="2"/>
  <c r="AOS55" i="2"/>
  <c r="AOR55" i="2"/>
  <c r="AOQ55" i="2"/>
  <c r="AOP55" i="2"/>
  <c r="AOO55" i="2"/>
  <c r="AON55" i="2"/>
  <c r="AOM55" i="2"/>
  <c r="AOL55" i="2"/>
  <c r="AOK55" i="2"/>
  <c r="AOJ55" i="2"/>
  <c r="AOI55" i="2"/>
  <c r="AOH55" i="2"/>
  <c r="AOG55" i="2"/>
  <c r="AOF55" i="2"/>
  <c r="AOE55" i="2"/>
  <c r="AOD55" i="2"/>
  <c r="AOC55" i="2"/>
  <c r="AOB55" i="2"/>
  <c r="AOA55" i="2"/>
  <c r="ANZ55" i="2"/>
  <c r="ANY55" i="2"/>
  <c r="ANX55" i="2"/>
  <c r="ANW55" i="2"/>
  <c r="ANV55" i="2"/>
  <c r="ANU55" i="2"/>
  <c r="ANT55" i="2"/>
  <c r="ANS55" i="2"/>
  <c r="ANR55" i="2"/>
  <c r="ANQ55" i="2"/>
  <c r="ANP55" i="2"/>
  <c r="ANO55" i="2"/>
  <c r="ANN55" i="2"/>
  <c r="ANM55" i="2"/>
  <c r="ANL55" i="2"/>
  <c r="ANK55" i="2"/>
  <c r="ANJ55" i="2"/>
  <c r="ANI55" i="2"/>
  <c r="ANH55" i="2"/>
  <c r="ANG55" i="2"/>
  <c r="ANF55" i="2"/>
  <c r="ANE55" i="2"/>
  <c r="AND55" i="2"/>
  <c r="ANC55" i="2"/>
  <c r="ANB55" i="2"/>
  <c r="ANA55" i="2"/>
  <c r="AMZ55" i="2"/>
  <c r="AMY55" i="2"/>
  <c r="AMX55" i="2"/>
  <c r="AMW55" i="2"/>
  <c r="AMV55" i="2"/>
  <c r="AMU55" i="2"/>
  <c r="AMT55" i="2"/>
  <c r="AMS55" i="2"/>
  <c r="AMR55" i="2"/>
  <c r="AMQ55" i="2"/>
  <c r="AMP55" i="2"/>
  <c r="AMO55" i="2"/>
  <c r="AMN55" i="2"/>
  <c r="AMM55" i="2"/>
  <c r="AML55" i="2"/>
  <c r="AMK55" i="2"/>
  <c r="AMJ55" i="2"/>
  <c r="AMI55" i="2"/>
  <c r="AMH55" i="2"/>
  <c r="AMG55" i="2"/>
  <c r="AMF55" i="2"/>
  <c r="AME55" i="2"/>
  <c r="AMD55" i="2"/>
  <c r="AMC55" i="2"/>
  <c r="AMB55" i="2"/>
  <c r="AMA55" i="2"/>
  <c r="ALZ55" i="2"/>
  <c r="ALY55" i="2"/>
  <c r="ALX55" i="2"/>
  <c r="ALW55" i="2"/>
  <c r="ALV55" i="2"/>
  <c r="ALU55" i="2"/>
  <c r="ALT55" i="2"/>
  <c r="ALS55" i="2"/>
  <c r="ALR55" i="2"/>
  <c r="ALQ55" i="2"/>
  <c r="ALP55" i="2"/>
  <c r="ALO55" i="2"/>
  <c r="ALN55" i="2"/>
  <c r="ALM55" i="2"/>
  <c r="ALL55" i="2"/>
  <c r="ALK55" i="2"/>
  <c r="ALJ55" i="2"/>
  <c r="ALI55" i="2"/>
  <c r="ALH55" i="2"/>
  <c r="ALG55" i="2"/>
  <c r="ALF55" i="2"/>
  <c r="ALE55" i="2"/>
  <c r="ALD55" i="2"/>
  <c r="ALC55" i="2"/>
  <c r="ALB55" i="2"/>
  <c r="ALA55" i="2"/>
  <c r="AKZ55" i="2"/>
  <c r="AKY55" i="2"/>
  <c r="AKX55" i="2"/>
  <c r="AKW55" i="2"/>
  <c r="AKV55" i="2"/>
  <c r="AKU55" i="2"/>
  <c r="AKT55" i="2"/>
  <c r="AKS55" i="2"/>
  <c r="AKR55" i="2"/>
  <c r="AKQ55" i="2"/>
  <c r="AKP55" i="2"/>
  <c r="AKO55" i="2"/>
  <c r="AKN55" i="2"/>
  <c r="AKM55" i="2"/>
  <c r="AKL55" i="2"/>
  <c r="AKK55" i="2"/>
  <c r="AKJ55" i="2"/>
  <c r="AKI55" i="2"/>
  <c r="AKH55" i="2"/>
  <c r="AKG55" i="2"/>
  <c r="AKF55" i="2"/>
  <c r="AKE55" i="2"/>
  <c r="AKD55" i="2"/>
  <c r="AKC55" i="2"/>
  <c r="AKB55" i="2"/>
  <c r="AKA55" i="2"/>
  <c r="AJZ55" i="2"/>
  <c r="AJY55" i="2"/>
  <c r="AJX55" i="2"/>
  <c r="AJW55" i="2"/>
  <c r="AJV55" i="2"/>
  <c r="AJU55" i="2"/>
  <c r="AJT55" i="2"/>
  <c r="AJS55" i="2"/>
  <c r="AJR55" i="2"/>
  <c r="AJQ55" i="2"/>
  <c r="AJP55" i="2"/>
  <c r="AJO55" i="2"/>
  <c r="AJN55" i="2"/>
  <c r="AJM55" i="2"/>
  <c r="AJL55" i="2"/>
  <c r="AJK55" i="2"/>
  <c r="AJJ55" i="2"/>
  <c r="AJI55" i="2"/>
  <c r="AJH55" i="2"/>
  <c r="AJG55" i="2"/>
  <c r="AJF55" i="2"/>
  <c r="AJE55" i="2"/>
  <c r="AJD55" i="2"/>
  <c r="AJC55" i="2"/>
  <c r="AJB55" i="2"/>
  <c r="AJA55" i="2"/>
  <c r="AIZ55" i="2"/>
  <c r="AIY55" i="2"/>
  <c r="AIX55" i="2"/>
  <c r="AIW55" i="2"/>
  <c r="AIV55" i="2"/>
  <c r="AIU55" i="2"/>
  <c r="AIT55" i="2"/>
  <c r="AIS55" i="2"/>
  <c r="AIR55" i="2"/>
  <c r="AIQ55" i="2"/>
  <c r="AIP55" i="2"/>
  <c r="AIO55" i="2"/>
  <c r="AIN55" i="2"/>
  <c r="AIM55" i="2"/>
  <c r="AIL55" i="2"/>
  <c r="AIK55" i="2"/>
  <c r="AIJ55" i="2"/>
  <c r="AII55" i="2"/>
  <c r="AIH55" i="2"/>
  <c r="AIG55" i="2"/>
  <c r="AIF55" i="2"/>
  <c r="AIE55" i="2"/>
  <c r="AID55" i="2"/>
  <c r="AIC55" i="2"/>
  <c r="AIB55" i="2"/>
  <c r="AIA55" i="2"/>
  <c r="AHZ55" i="2"/>
  <c r="AHY55" i="2"/>
  <c r="AHX55" i="2"/>
  <c r="AHW55" i="2"/>
  <c r="AHV55" i="2"/>
  <c r="AHU55" i="2"/>
  <c r="AHT55" i="2"/>
  <c r="AHS55" i="2"/>
  <c r="AHR55" i="2"/>
  <c r="AHQ55" i="2"/>
  <c r="AHP55" i="2"/>
  <c r="AHO55" i="2"/>
  <c r="AHN55" i="2"/>
  <c r="AHM55" i="2"/>
  <c r="AHL55" i="2"/>
  <c r="AHK55" i="2"/>
  <c r="AHJ55" i="2"/>
  <c r="AHI55" i="2"/>
  <c r="AHH55" i="2"/>
  <c r="AHG55" i="2"/>
  <c r="AHF55" i="2"/>
  <c r="AHE55" i="2"/>
  <c r="AHD55" i="2"/>
  <c r="AHC55" i="2"/>
  <c r="AHB55" i="2"/>
  <c r="AHA55" i="2"/>
  <c r="AGZ55" i="2"/>
  <c r="AGY55" i="2"/>
  <c r="AGX55" i="2"/>
  <c r="AGW55" i="2"/>
  <c r="AGV55" i="2"/>
  <c r="AGU55" i="2"/>
  <c r="AGT55" i="2"/>
  <c r="AGS55" i="2"/>
  <c r="AGR55" i="2"/>
  <c r="AGQ55" i="2"/>
  <c r="AGP55" i="2"/>
  <c r="AGO55" i="2"/>
  <c r="AGN55" i="2"/>
  <c r="AGM55" i="2"/>
  <c r="AGL55" i="2"/>
  <c r="AGK55" i="2"/>
  <c r="AGJ55" i="2"/>
  <c r="AGI55" i="2"/>
  <c r="AGH55" i="2"/>
  <c r="AGG55" i="2"/>
  <c r="AGF55" i="2"/>
  <c r="AGE55" i="2"/>
  <c r="AGD55" i="2"/>
  <c r="AGC55" i="2"/>
  <c r="AGB55" i="2"/>
  <c r="AGA55" i="2"/>
  <c r="AFZ55" i="2"/>
  <c r="AFY55" i="2"/>
  <c r="AFX55" i="2"/>
  <c r="AFW55" i="2"/>
  <c r="AFV55" i="2"/>
  <c r="AFU55" i="2"/>
  <c r="AFT55" i="2"/>
  <c r="AFS55" i="2"/>
  <c r="AFR55" i="2"/>
  <c r="AFQ55" i="2"/>
  <c r="AFP55" i="2"/>
  <c r="AFO55" i="2"/>
  <c r="AFN55" i="2"/>
  <c r="AFM55" i="2"/>
  <c r="AFL55" i="2"/>
  <c r="AFK55" i="2"/>
  <c r="AFJ55" i="2"/>
  <c r="AFI55" i="2"/>
  <c r="AFH55" i="2"/>
  <c r="AFG55" i="2"/>
  <c r="AFF55" i="2"/>
  <c r="AFE55" i="2"/>
  <c r="AFD55" i="2"/>
  <c r="AFC55" i="2"/>
  <c r="AFB55" i="2"/>
  <c r="AFA55" i="2"/>
  <c r="AEZ55" i="2"/>
  <c r="AEY55" i="2"/>
  <c r="AEX55" i="2"/>
  <c r="AEW55" i="2"/>
  <c r="AEV55" i="2"/>
  <c r="AEU55" i="2"/>
  <c r="AET55" i="2"/>
  <c r="AES55" i="2"/>
  <c r="AER55" i="2"/>
  <c r="AEQ55" i="2"/>
  <c r="AEP55" i="2"/>
  <c r="AEO55" i="2"/>
  <c r="AEN55" i="2"/>
  <c r="AEM55" i="2"/>
  <c r="AEL55" i="2"/>
  <c r="AEK55" i="2"/>
  <c r="AEJ55" i="2"/>
  <c r="AEI55" i="2"/>
  <c r="AEH55" i="2"/>
  <c r="AEG55" i="2"/>
  <c r="AEF55" i="2"/>
  <c r="AEE55" i="2"/>
  <c r="AED55" i="2"/>
  <c r="AEC55" i="2"/>
  <c r="AEB55" i="2"/>
  <c r="AEA55" i="2"/>
  <c r="ADZ55" i="2"/>
  <c r="ADY55" i="2"/>
  <c r="ADX55" i="2"/>
  <c r="ADW55" i="2"/>
  <c r="ADV55" i="2"/>
  <c r="ADU55" i="2"/>
  <c r="ADT55" i="2"/>
  <c r="ADS55" i="2"/>
  <c r="ADR55" i="2"/>
  <c r="ADQ55" i="2"/>
  <c r="ADP55" i="2"/>
  <c r="ADO55" i="2"/>
  <c r="ADN55" i="2"/>
  <c r="ADM55" i="2"/>
  <c r="ADL55" i="2"/>
  <c r="ADK55" i="2"/>
  <c r="ADJ55" i="2"/>
  <c r="ADI55" i="2"/>
  <c r="ADH55" i="2"/>
  <c r="ADG55" i="2"/>
  <c r="ADF55" i="2"/>
  <c r="ADE55" i="2"/>
  <c r="ADD55" i="2"/>
  <c r="ADC55" i="2"/>
  <c r="ADB55" i="2"/>
  <c r="ADA55" i="2"/>
  <c r="ACZ55" i="2"/>
  <c r="ACY55" i="2"/>
  <c r="ACX55" i="2"/>
  <c r="ACW55" i="2"/>
  <c r="ACV55" i="2"/>
  <c r="ACU55" i="2"/>
  <c r="ACT55" i="2"/>
  <c r="ACS55" i="2"/>
  <c r="ACR55" i="2"/>
  <c r="ACQ55" i="2"/>
  <c r="ACP55" i="2"/>
  <c r="ACO55" i="2"/>
  <c r="ACN55" i="2"/>
  <c r="ACM55" i="2"/>
  <c r="ACL55" i="2"/>
  <c r="ACK55" i="2"/>
  <c r="ACJ55" i="2"/>
  <c r="ACI55" i="2"/>
  <c r="ACH55" i="2"/>
  <c r="ACG55" i="2"/>
  <c r="ACF55" i="2"/>
  <c r="ACE55" i="2"/>
  <c r="ACD55" i="2"/>
  <c r="ACC55" i="2"/>
  <c r="ACB55" i="2"/>
  <c r="ACA55" i="2"/>
  <c r="ABZ55" i="2"/>
  <c r="ABY55" i="2"/>
  <c r="ABX55" i="2"/>
  <c r="ABW55" i="2"/>
  <c r="ABV55" i="2"/>
  <c r="ABU55" i="2"/>
  <c r="ABT55" i="2"/>
  <c r="ABS55" i="2"/>
  <c r="ABR55" i="2"/>
  <c r="ABQ55" i="2"/>
  <c r="ABP55" i="2"/>
  <c r="ABO55" i="2"/>
  <c r="ABN55" i="2"/>
  <c r="ABM55" i="2"/>
  <c r="ABL55" i="2"/>
  <c r="ABK55" i="2"/>
  <c r="ABJ55" i="2"/>
  <c r="ABI55" i="2"/>
  <c r="ABH55" i="2"/>
  <c r="ABG55" i="2"/>
  <c r="ABF55" i="2"/>
  <c r="ABE55" i="2"/>
  <c r="ABD55" i="2"/>
  <c r="ABC55" i="2"/>
  <c r="ABB55" i="2"/>
  <c r="ABA55" i="2"/>
  <c r="AAZ55" i="2"/>
  <c r="AAY55" i="2"/>
  <c r="AAX55" i="2"/>
  <c r="AAW55" i="2"/>
  <c r="AAV55" i="2"/>
  <c r="AAU55" i="2"/>
  <c r="AAT55" i="2"/>
  <c r="AAS55" i="2"/>
  <c r="AAR55" i="2"/>
  <c r="AAQ55" i="2"/>
  <c r="AAP55" i="2"/>
  <c r="AAO55" i="2"/>
  <c r="AAN55" i="2"/>
  <c r="AAM55" i="2"/>
  <c r="AAL55" i="2"/>
  <c r="AAK55" i="2"/>
  <c r="AAJ55" i="2"/>
  <c r="AAI55" i="2"/>
  <c r="AAH55" i="2"/>
  <c r="AAG55" i="2"/>
  <c r="AAF55" i="2"/>
  <c r="AAE55" i="2"/>
  <c r="AAD55" i="2"/>
  <c r="AAC55" i="2"/>
  <c r="AAB55" i="2"/>
  <c r="AAA55" i="2"/>
  <c r="ZZ55" i="2"/>
  <c r="ZY55" i="2"/>
  <c r="ZX55" i="2"/>
  <c r="ZW55" i="2"/>
  <c r="ZV55" i="2"/>
  <c r="ZU55" i="2"/>
  <c r="ZT55" i="2"/>
  <c r="ZS55" i="2"/>
  <c r="ZR55" i="2"/>
  <c r="ZQ55" i="2"/>
  <c r="ZP55" i="2"/>
  <c r="ZO55" i="2"/>
  <c r="ZN55" i="2"/>
  <c r="ZM55" i="2"/>
  <c r="ZL55" i="2"/>
  <c r="ZK55" i="2"/>
  <c r="ZJ55" i="2"/>
  <c r="ZI55" i="2"/>
  <c r="ZH55" i="2"/>
  <c r="ZG55" i="2"/>
  <c r="ZF55" i="2"/>
  <c r="ZE55" i="2"/>
  <c r="ZD55" i="2"/>
  <c r="ZC55" i="2"/>
  <c r="ZB55" i="2"/>
  <c r="ZA55" i="2"/>
  <c r="YZ55" i="2"/>
  <c r="YY55" i="2"/>
  <c r="YX55" i="2"/>
  <c r="YW55" i="2"/>
  <c r="YV55" i="2"/>
  <c r="YU55" i="2"/>
  <c r="YT55" i="2"/>
  <c r="YS55" i="2"/>
  <c r="YR55" i="2"/>
  <c r="YQ55" i="2"/>
  <c r="YP55" i="2"/>
  <c r="YO55" i="2"/>
  <c r="YN55" i="2"/>
  <c r="YM55" i="2"/>
  <c r="YL55" i="2"/>
  <c r="YK55" i="2"/>
  <c r="YJ55" i="2"/>
  <c r="YI55" i="2"/>
  <c r="YH55" i="2"/>
  <c r="YG55" i="2"/>
  <c r="YF55" i="2"/>
  <c r="YE55" i="2"/>
  <c r="YD55" i="2"/>
  <c r="YC55" i="2"/>
  <c r="YB55" i="2"/>
  <c r="YA55" i="2"/>
  <c r="XZ55" i="2"/>
  <c r="XY55" i="2"/>
  <c r="XX55" i="2"/>
  <c r="XW55" i="2"/>
  <c r="XV55" i="2"/>
  <c r="XU55" i="2"/>
  <c r="XT55" i="2"/>
  <c r="XS55" i="2"/>
  <c r="XR55" i="2"/>
  <c r="XQ55" i="2"/>
  <c r="XP55" i="2"/>
  <c r="XO55" i="2"/>
  <c r="XN55" i="2"/>
  <c r="XM55" i="2"/>
  <c r="XL55" i="2"/>
  <c r="XK55" i="2"/>
  <c r="XJ55" i="2"/>
  <c r="XI55" i="2"/>
  <c r="XH55" i="2"/>
  <c r="XG55" i="2"/>
  <c r="XF55" i="2"/>
  <c r="XE55" i="2"/>
  <c r="XD55" i="2"/>
  <c r="XC55" i="2"/>
  <c r="XB55" i="2"/>
  <c r="XA55" i="2"/>
  <c r="WZ55" i="2"/>
  <c r="WY55" i="2"/>
  <c r="WX55" i="2"/>
  <c r="WW55" i="2"/>
  <c r="WV55" i="2"/>
  <c r="WU55" i="2"/>
  <c r="WT55" i="2"/>
  <c r="WS55" i="2"/>
  <c r="WR55" i="2"/>
  <c r="WQ55" i="2"/>
  <c r="WP55" i="2"/>
  <c r="WO55" i="2"/>
  <c r="WN55" i="2"/>
  <c r="WM55" i="2"/>
  <c r="WL55" i="2"/>
  <c r="WK55" i="2"/>
  <c r="WJ55" i="2"/>
  <c r="WI55" i="2"/>
  <c r="WH55" i="2"/>
  <c r="WG55" i="2"/>
  <c r="WF55" i="2"/>
  <c r="WE55" i="2"/>
  <c r="WD55" i="2"/>
  <c r="WC55" i="2"/>
  <c r="WB55" i="2"/>
  <c r="WA55" i="2"/>
  <c r="VZ55" i="2"/>
  <c r="VY55" i="2"/>
  <c r="VX55" i="2"/>
  <c r="VW55" i="2"/>
  <c r="VV55" i="2"/>
  <c r="VU55" i="2"/>
  <c r="VT55" i="2"/>
  <c r="VS55" i="2"/>
  <c r="VR55" i="2"/>
  <c r="VQ55" i="2"/>
  <c r="VP55" i="2"/>
  <c r="VO55" i="2"/>
  <c r="VN55" i="2"/>
  <c r="VM55" i="2"/>
  <c r="VL55" i="2"/>
  <c r="VK55" i="2"/>
  <c r="VJ55" i="2"/>
  <c r="VI55" i="2"/>
  <c r="VH55" i="2"/>
  <c r="VG55" i="2"/>
  <c r="VF55" i="2"/>
  <c r="VE55" i="2"/>
  <c r="VD55" i="2"/>
  <c r="VC55" i="2"/>
  <c r="VB55" i="2"/>
  <c r="VA55" i="2"/>
  <c r="UZ55" i="2"/>
  <c r="UY55" i="2"/>
  <c r="UX55" i="2"/>
  <c r="UW55" i="2"/>
  <c r="UV55" i="2"/>
  <c r="UU55" i="2"/>
  <c r="UT55" i="2"/>
  <c r="US55" i="2"/>
  <c r="UR55" i="2"/>
  <c r="UQ55" i="2"/>
  <c r="UP55" i="2"/>
  <c r="UO55" i="2"/>
  <c r="UN55" i="2"/>
  <c r="UM55" i="2"/>
  <c r="UL55" i="2"/>
  <c r="UK55" i="2"/>
  <c r="UJ55" i="2"/>
  <c r="UI55" i="2"/>
  <c r="UH55" i="2"/>
  <c r="UG55" i="2"/>
  <c r="UF55" i="2"/>
  <c r="UE55" i="2"/>
  <c r="UD55" i="2"/>
  <c r="UC55" i="2"/>
  <c r="UB55" i="2"/>
  <c r="UA55" i="2"/>
  <c r="TZ55" i="2"/>
  <c r="TY55" i="2"/>
  <c r="TX55" i="2"/>
  <c r="TW55" i="2"/>
  <c r="TV55" i="2"/>
  <c r="TU55" i="2"/>
  <c r="TT55" i="2"/>
  <c r="TS55" i="2"/>
  <c r="TR55" i="2"/>
  <c r="TQ55" i="2"/>
  <c r="TP55" i="2"/>
  <c r="TO55" i="2"/>
  <c r="TN55" i="2"/>
  <c r="TM55" i="2"/>
  <c r="TL55" i="2"/>
  <c r="TK55" i="2"/>
  <c r="TJ55" i="2"/>
  <c r="TI55" i="2"/>
  <c r="TH55" i="2"/>
  <c r="TG55" i="2"/>
  <c r="TF55" i="2"/>
  <c r="TE55" i="2"/>
  <c r="TD55" i="2"/>
  <c r="TC55" i="2"/>
  <c r="TB55" i="2"/>
  <c r="TA55" i="2"/>
  <c r="SZ55" i="2"/>
  <c r="SY55" i="2"/>
  <c r="SX55" i="2"/>
  <c r="SW55" i="2"/>
  <c r="SV55" i="2"/>
  <c r="SU55" i="2"/>
  <c r="ST55" i="2"/>
  <c r="SS55" i="2"/>
  <c r="SR55" i="2"/>
  <c r="SQ55" i="2"/>
  <c r="SP55" i="2"/>
  <c r="SO55" i="2"/>
  <c r="SN55" i="2"/>
  <c r="SM55" i="2"/>
  <c r="SL55" i="2"/>
  <c r="SK55" i="2"/>
  <c r="SJ55" i="2"/>
  <c r="SI55" i="2"/>
  <c r="SH55" i="2"/>
  <c r="SG55" i="2"/>
  <c r="SF55" i="2"/>
  <c r="SE55" i="2"/>
  <c r="SD55" i="2"/>
  <c r="SC55" i="2"/>
  <c r="SB55" i="2"/>
  <c r="SA55" i="2"/>
  <c r="RZ55" i="2"/>
  <c r="RY55" i="2"/>
  <c r="RX55" i="2"/>
  <c r="RW55" i="2"/>
  <c r="RV55" i="2"/>
  <c r="RU55" i="2"/>
  <c r="RT55" i="2"/>
  <c r="RS55" i="2"/>
  <c r="RR55" i="2"/>
  <c r="RQ55" i="2"/>
  <c r="RP55" i="2"/>
  <c r="RO55" i="2"/>
  <c r="RN55" i="2"/>
  <c r="RM55" i="2"/>
  <c r="RL55" i="2"/>
  <c r="RK55" i="2"/>
  <c r="RJ55" i="2"/>
  <c r="RI55" i="2"/>
  <c r="RH55" i="2"/>
  <c r="RG55" i="2"/>
  <c r="RF55" i="2"/>
  <c r="RE55" i="2"/>
  <c r="RD55" i="2"/>
  <c r="RC55" i="2"/>
  <c r="RB55" i="2"/>
  <c r="RA55" i="2"/>
  <c r="QZ55" i="2"/>
  <c r="QY55" i="2"/>
  <c r="QX55" i="2"/>
  <c r="QW55" i="2"/>
  <c r="QV55" i="2"/>
  <c r="QU55" i="2"/>
  <c r="QT55" i="2"/>
  <c r="QS55" i="2"/>
  <c r="QR55" i="2"/>
  <c r="QQ55" i="2"/>
  <c r="QP55" i="2"/>
  <c r="QO55" i="2"/>
  <c r="QN55" i="2"/>
  <c r="QM55" i="2"/>
  <c r="QL55" i="2"/>
  <c r="QK55" i="2"/>
  <c r="QJ55" i="2"/>
  <c r="QI55" i="2"/>
  <c r="QH55" i="2"/>
  <c r="QG55" i="2"/>
  <c r="QF55" i="2"/>
  <c r="QE55" i="2"/>
  <c r="QD55" i="2"/>
  <c r="QC55" i="2"/>
  <c r="QB55" i="2"/>
  <c r="QA55" i="2"/>
  <c r="PZ55" i="2"/>
  <c r="PY55" i="2"/>
  <c r="PX55" i="2"/>
  <c r="PW55" i="2"/>
  <c r="PV55" i="2"/>
  <c r="PU55" i="2"/>
  <c r="PT55" i="2"/>
  <c r="PS55" i="2"/>
  <c r="PR55" i="2"/>
  <c r="PQ55" i="2"/>
  <c r="PP55" i="2"/>
  <c r="PO55" i="2"/>
  <c r="PN55" i="2"/>
  <c r="PM55" i="2"/>
  <c r="PL55" i="2"/>
  <c r="PK55" i="2"/>
  <c r="PJ55" i="2"/>
  <c r="PI55" i="2"/>
  <c r="PH55" i="2"/>
  <c r="PG55" i="2"/>
  <c r="PF55" i="2"/>
  <c r="PE55" i="2"/>
  <c r="PD55" i="2"/>
  <c r="PC55" i="2"/>
  <c r="PB55" i="2"/>
  <c r="PA55" i="2"/>
  <c r="OZ55" i="2"/>
  <c r="OY55" i="2"/>
  <c r="OX55" i="2"/>
  <c r="OW55" i="2"/>
  <c r="OV55" i="2"/>
  <c r="OU55" i="2"/>
  <c r="OT55" i="2"/>
  <c r="OS55" i="2"/>
  <c r="OR55" i="2"/>
  <c r="OQ55" i="2"/>
  <c r="OP55" i="2"/>
  <c r="OO55" i="2"/>
  <c r="ON55" i="2"/>
  <c r="OM55" i="2"/>
  <c r="OL55" i="2"/>
  <c r="OK55" i="2"/>
  <c r="OJ55" i="2"/>
  <c r="OI55" i="2"/>
  <c r="OH55" i="2"/>
  <c r="OG55" i="2"/>
  <c r="OF55" i="2"/>
  <c r="OE55" i="2"/>
  <c r="OD55" i="2"/>
  <c r="OC55" i="2"/>
  <c r="OB55" i="2"/>
  <c r="OA55" i="2"/>
  <c r="NZ55" i="2"/>
  <c r="NY55" i="2"/>
  <c r="NX55" i="2"/>
  <c r="NW55" i="2"/>
  <c r="NV55" i="2"/>
  <c r="NU55" i="2"/>
  <c r="NT55" i="2"/>
  <c r="NS55" i="2"/>
  <c r="NR55" i="2"/>
  <c r="NQ55" i="2"/>
  <c r="NP55" i="2"/>
  <c r="NO55" i="2"/>
  <c r="NN55" i="2"/>
  <c r="NM55" i="2"/>
  <c r="NL55" i="2"/>
  <c r="NK55" i="2"/>
  <c r="NJ55" i="2"/>
  <c r="NI55" i="2"/>
  <c r="NH55" i="2"/>
  <c r="NG55" i="2"/>
  <c r="NF55" i="2"/>
  <c r="NE55" i="2"/>
  <c r="ND55" i="2"/>
  <c r="NC55" i="2"/>
  <c r="NB55" i="2"/>
  <c r="NA55" i="2"/>
  <c r="MZ55" i="2"/>
  <c r="MY55" i="2"/>
  <c r="MX55" i="2"/>
  <c r="MW55" i="2"/>
  <c r="MV55" i="2"/>
  <c r="MU55" i="2"/>
  <c r="MT55" i="2"/>
  <c r="MS55" i="2"/>
  <c r="MR55" i="2"/>
  <c r="MQ55" i="2"/>
  <c r="MP55" i="2"/>
  <c r="MO55" i="2"/>
  <c r="MN55" i="2"/>
  <c r="MM55" i="2"/>
  <c r="ML55" i="2"/>
  <c r="MK55" i="2"/>
  <c r="MJ55" i="2"/>
  <c r="MI55" i="2"/>
  <c r="MH55" i="2"/>
  <c r="MG55" i="2"/>
  <c r="MF55" i="2"/>
  <c r="ME55" i="2"/>
  <c r="MD55" i="2"/>
  <c r="MC55" i="2"/>
  <c r="MB55" i="2"/>
  <c r="MA55" i="2"/>
  <c r="LZ55" i="2"/>
  <c r="LY55" i="2"/>
  <c r="LX55" i="2"/>
  <c r="LW55" i="2"/>
  <c r="LV55" i="2"/>
  <c r="LU55" i="2"/>
  <c r="LT55" i="2"/>
  <c r="LS55" i="2"/>
  <c r="LR55" i="2"/>
  <c r="LQ55" i="2"/>
  <c r="LP55" i="2"/>
  <c r="LO55" i="2"/>
  <c r="LN55" i="2"/>
  <c r="LM55" i="2"/>
  <c r="LL55" i="2"/>
  <c r="LK55" i="2"/>
  <c r="LJ55" i="2"/>
  <c r="LI55" i="2"/>
  <c r="LH55" i="2"/>
  <c r="LG55" i="2"/>
  <c r="LF55" i="2"/>
  <c r="LE55" i="2"/>
  <c r="LD55" i="2"/>
  <c r="LC55" i="2"/>
  <c r="LB55" i="2"/>
  <c r="LA55" i="2"/>
  <c r="KZ55" i="2"/>
  <c r="KY55" i="2"/>
  <c r="KX55" i="2"/>
  <c r="KW55" i="2"/>
  <c r="KV55" i="2"/>
  <c r="KU55" i="2"/>
  <c r="KT55" i="2"/>
  <c r="KS55" i="2"/>
  <c r="KR55" i="2"/>
  <c r="KQ55" i="2"/>
  <c r="KP55" i="2"/>
  <c r="KO55" i="2"/>
  <c r="KN55" i="2"/>
  <c r="KM55" i="2"/>
  <c r="KL55" i="2"/>
  <c r="KK55" i="2"/>
  <c r="KJ55" i="2"/>
  <c r="KI55" i="2"/>
  <c r="KH55" i="2"/>
  <c r="KG55" i="2"/>
  <c r="KF55" i="2"/>
  <c r="KE55" i="2"/>
  <c r="KD55" i="2"/>
  <c r="KC55" i="2"/>
  <c r="KB55" i="2"/>
  <c r="KA55" i="2"/>
  <c r="JZ55" i="2"/>
  <c r="JY55" i="2"/>
  <c r="JX55" i="2"/>
  <c r="JW55" i="2"/>
  <c r="JV55" i="2"/>
  <c r="JU55" i="2"/>
  <c r="JT55" i="2"/>
  <c r="JS55" i="2"/>
  <c r="JR55" i="2"/>
  <c r="JQ55" i="2"/>
  <c r="JP55" i="2"/>
  <c r="JO55" i="2"/>
  <c r="JN55" i="2"/>
  <c r="JM55" i="2"/>
  <c r="JL55" i="2"/>
  <c r="JK55" i="2"/>
  <c r="JJ55" i="2"/>
  <c r="JI55" i="2"/>
  <c r="JH55" i="2"/>
  <c r="JG55" i="2"/>
  <c r="JF55" i="2"/>
  <c r="JE55" i="2"/>
  <c r="JD55" i="2"/>
  <c r="JC55" i="2"/>
  <c r="JB55" i="2"/>
  <c r="JA55" i="2"/>
  <c r="IZ55" i="2"/>
  <c r="IY55" i="2"/>
  <c r="IX55" i="2"/>
  <c r="IW55" i="2"/>
  <c r="IV55" i="2"/>
  <c r="IU55" i="2"/>
  <c r="IT55" i="2"/>
  <c r="IS55" i="2"/>
  <c r="IR55" i="2"/>
  <c r="IQ55" i="2"/>
  <c r="IP55" i="2"/>
  <c r="IO55" i="2"/>
  <c r="IN55" i="2"/>
  <c r="IM55" i="2"/>
  <c r="IL55" i="2"/>
  <c r="IK55" i="2"/>
  <c r="IJ55" i="2"/>
  <c r="II55" i="2"/>
  <c r="IH55" i="2"/>
  <c r="IG55" i="2"/>
  <c r="IF55" i="2"/>
  <c r="IE55" i="2"/>
  <c r="ID55" i="2"/>
  <c r="IC55" i="2"/>
  <c r="IB55" i="2"/>
  <c r="IA55" i="2"/>
  <c r="HZ55" i="2"/>
  <c r="HY55" i="2"/>
  <c r="HX55" i="2"/>
  <c r="HW55" i="2"/>
  <c r="HV55" i="2"/>
  <c r="HU55" i="2"/>
  <c r="HT55" i="2"/>
  <c r="HS55" i="2"/>
  <c r="HR55" i="2"/>
  <c r="HQ55" i="2"/>
  <c r="HP55" i="2"/>
  <c r="HO55" i="2"/>
  <c r="HN55" i="2"/>
  <c r="HM55" i="2"/>
  <c r="HL55" i="2"/>
  <c r="HK55" i="2"/>
  <c r="HJ55" i="2"/>
  <c r="HI55" i="2"/>
  <c r="HH55" i="2"/>
  <c r="HG55" i="2"/>
  <c r="HF55" i="2"/>
  <c r="HE55" i="2"/>
  <c r="HD55" i="2"/>
  <c r="HC55" i="2"/>
  <c r="HB55" i="2"/>
  <c r="HA55" i="2"/>
  <c r="GZ55" i="2"/>
  <c r="GY55" i="2"/>
  <c r="GX55" i="2"/>
  <c r="GW55" i="2"/>
  <c r="GV55" i="2"/>
  <c r="GU55" i="2"/>
  <c r="GT55" i="2"/>
  <c r="GS55" i="2"/>
  <c r="GR55" i="2"/>
  <c r="GQ55" i="2"/>
  <c r="GP55" i="2"/>
  <c r="GO55" i="2"/>
  <c r="GN55" i="2"/>
  <c r="GM55" i="2"/>
  <c r="GL55" i="2"/>
  <c r="GK55" i="2"/>
  <c r="GJ55" i="2"/>
  <c r="GI55" i="2"/>
  <c r="GH55" i="2"/>
  <c r="GG55" i="2"/>
  <c r="GF55" i="2"/>
  <c r="GE55" i="2"/>
  <c r="GD55" i="2"/>
  <c r="GC55" i="2"/>
  <c r="GB55" i="2"/>
  <c r="GA55" i="2"/>
  <c r="FZ55" i="2"/>
  <c r="FY55" i="2"/>
  <c r="FX55" i="2"/>
  <c r="FW55" i="2"/>
  <c r="FV55" i="2"/>
  <c r="FU55" i="2"/>
  <c r="FT55" i="2"/>
  <c r="FS55" i="2"/>
  <c r="FR55" i="2"/>
  <c r="FQ55" i="2"/>
  <c r="FP55" i="2"/>
  <c r="FO55" i="2"/>
  <c r="FN55" i="2"/>
  <c r="FM55" i="2"/>
  <c r="FL55" i="2"/>
  <c r="FK55" i="2"/>
  <c r="FJ55" i="2"/>
  <c r="FI55" i="2"/>
  <c r="FH55" i="2"/>
  <c r="FG55" i="2"/>
  <c r="FF55" i="2"/>
  <c r="FE55" i="2"/>
  <c r="FD55" i="2"/>
  <c r="FC55" i="2"/>
  <c r="FB55" i="2"/>
  <c r="FA55" i="2"/>
  <c r="EZ55" i="2"/>
  <c r="EY55" i="2"/>
  <c r="EX55" i="2"/>
  <c r="EW55" i="2"/>
  <c r="EV55" i="2"/>
  <c r="EU55" i="2"/>
  <c r="ET55" i="2"/>
  <c r="ES55" i="2"/>
  <c r="ER55" i="2"/>
  <c r="EQ55" i="2"/>
  <c r="EP55" i="2"/>
  <c r="EO55" i="2"/>
  <c r="EN55" i="2"/>
  <c r="EM55" i="2"/>
  <c r="EL55" i="2"/>
  <c r="EK55" i="2"/>
  <c r="EJ55" i="2"/>
  <c r="EI55" i="2"/>
  <c r="EH55" i="2"/>
  <c r="EG55" i="2"/>
  <c r="EF55" i="2"/>
  <c r="EE55" i="2"/>
  <c r="ED55" i="2"/>
  <c r="EC55" i="2"/>
  <c r="EB55" i="2"/>
  <c r="EA55" i="2"/>
  <c r="DZ55" i="2"/>
  <c r="DY55" i="2"/>
  <c r="DX55" i="2"/>
  <c r="DW55" i="2"/>
  <c r="DV55" i="2"/>
  <c r="DU55" i="2"/>
  <c r="DT55" i="2"/>
  <c r="DS55" i="2"/>
  <c r="DR55" i="2"/>
  <c r="DQ55" i="2"/>
  <c r="DP55" i="2"/>
  <c r="DO55" i="2"/>
  <c r="DN55" i="2"/>
  <c r="DM55" i="2"/>
  <c r="DL55" i="2"/>
  <c r="DK55" i="2"/>
  <c r="DJ55" i="2"/>
  <c r="DI55" i="2"/>
  <c r="DH55" i="2"/>
  <c r="DG55" i="2"/>
  <c r="DF55" i="2"/>
  <c r="DE55" i="2"/>
  <c r="DD55" i="2"/>
  <c r="DC55" i="2"/>
  <c r="DB55" i="2"/>
  <c r="DA55" i="2"/>
  <c r="CZ55" i="2"/>
  <c r="CY55" i="2"/>
  <c r="CX55" i="2"/>
  <c r="CW55" i="2"/>
  <c r="CV55" i="2"/>
  <c r="CU55" i="2"/>
  <c r="CT55" i="2"/>
  <c r="CS55" i="2"/>
  <c r="CR55" i="2"/>
  <c r="CQ55" i="2"/>
  <c r="CP55" i="2"/>
  <c r="CO55" i="2"/>
  <c r="CN55" i="2"/>
  <c r="CM55" i="2"/>
  <c r="CL55" i="2"/>
  <c r="CK55" i="2"/>
  <c r="CJ55" i="2"/>
  <c r="CI55" i="2"/>
  <c r="CH55" i="2"/>
  <c r="CG55" i="2"/>
  <c r="CF55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AQC54" i="2"/>
  <c r="AQB54" i="2"/>
  <c r="AQA54" i="2"/>
  <c r="APZ54" i="2"/>
  <c r="APY54" i="2"/>
  <c r="APX54" i="2"/>
  <c r="APW54" i="2"/>
  <c r="APV54" i="2"/>
  <c r="APU54" i="2"/>
  <c r="APT54" i="2"/>
  <c r="APS54" i="2"/>
  <c r="APR54" i="2"/>
  <c r="APQ54" i="2"/>
  <c r="APP54" i="2"/>
  <c r="APO54" i="2"/>
  <c r="APN54" i="2"/>
  <c r="APM54" i="2"/>
  <c r="APL54" i="2"/>
  <c r="APK54" i="2"/>
  <c r="APJ54" i="2"/>
  <c r="API54" i="2"/>
  <c r="APH54" i="2"/>
  <c r="APG54" i="2"/>
  <c r="APF54" i="2"/>
  <c r="APE54" i="2"/>
  <c r="APD54" i="2"/>
  <c r="APC54" i="2"/>
  <c r="APB54" i="2"/>
  <c r="APA54" i="2"/>
  <c r="AOZ54" i="2"/>
  <c r="AOY54" i="2"/>
  <c r="AOX54" i="2"/>
  <c r="AOW54" i="2"/>
  <c r="AOV54" i="2"/>
  <c r="AOU54" i="2"/>
  <c r="AOT54" i="2"/>
  <c r="AOS54" i="2"/>
  <c r="AOR54" i="2"/>
  <c r="AOQ54" i="2"/>
  <c r="AOP54" i="2"/>
  <c r="AOO54" i="2"/>
  <c r="AON54" i="2"/>
  <c r="AOM54" i="2"/>
  <c r="AOL54" i="2"/>
  <c r="AOK54" i="2"/>
  <c r="AOJ54" i="2"/>
  <c r="AOI54" i="2"/>
  <c r="AOH54" i="2"/>
  <c r="AOG54" i="2"/>
  <c r="AOF54" i="2"/>
  <c r="AOE54" i="2"/>
  <c r="AOD54" i="2"/>
  <c r="AOC54" i="2"/>
  <c r="AOB54" i="2"/>
  <c r="AOA54" i="2"/>
  <c r="ANZ54" i="2"/>
  <c r="ANY54" i="2"/>
  <c r="ANX54" i="2"/>
  <c r="ANW54" i="2"/>
  <c r="ANV54" i="2"/>
  <c r="ANU54" i="2"/>
  <c r="ANT54" i="2"/>
  <c r="ANS54" i="2"/>
  <c r="ANR54" i="2"/>
  <c r="ANQ54" i="2"/>
  <c r="ANP54" i="2"/>
  <c r="ANO54" i="2"/>
  <c r="ANN54" i="2"/>
  <c r="ANM54" i="2"/>
  <c r="ANL54" i="2"/>
  <c r="ANK54" i="2"/>
  <c r="ANJ54" i="2"/>
  <c r="ANI54" i="2"/>
  <c r="ANH54" i="2"/>
  <c r="ANG54" i="2"/>
  <c r="ANF54" i="2"/>
  <c r="ANE54" i="2"/>
  <c r="AND54" i="2"/>
  <c r="ANC54" i="2"/>
  <c r="ANB54" i="2"/>
  <c r="ANA54" i="2"/>
  <c r="AMZ54" i="2"/>
  <c r="AMY54" i="2"/>
  <c r="AMX54" i="2"/>
  <c r="AMW54" i="2"/>
  <c r="AMV54" i="2"/>
  <c r="AMU54" i="2"/>
  <c r="AMT54" i="2"/>
  <c r="AMS54" i="2"/>
  <c r="AMR54" i="2"/>
  <c r="AMQ54" i="2"/>
  <c r="AMP54" i="2"/>
  <c r="AMO54" i="2"/>
  <c r="AMN54" i="2"/>
  <c r="AMM54" i="2"/>
  <c r="AML54" i="2"/>
  <c r="AMK54" i="2"/>
  <c r="AMJ54" i="2"/>
  <c r="AMI54" i="2"/>
  <c r="AMH54" i="2"/>
  <c r="AMG54" i="2"/>
  <c r="AMF54" i="2"/>
  <c r="AME54" i="2"/>
  <c r="AMD54" i="2"/>
  <c r="AMC54" i="2"/>
  <c r="AMB54" i="2"/>
  <c r="AMA54" i="2"/>
  <c r="ALZ54" i="2"/>
  <c r="ALY54" i="2"/>
  <c r="ALX54" i="2"/>
  <c r="ALW54" i="2"/>
  <c r="ALV54" i="2"/>
  <c r="ALU54" i="2"/>
  <c r="ALT54" i="2"/>
  <c r="ALS54" i="2"/>
  <c r="ALR54" i="2"/>
  <c r="ALQ54" i="2"/>
  <c r="ALP54" i="2"/>
  <c r="ALO54" i="2"/>
  <c r="ALN54" i="2"/>
  <c r="ALM54" i="2"/>
  <c r="ALL54" i="2"/>
  <c r="ALK54" i="2"/>
  <c r="ALJ54" i="2"/>
  <c r="ALI54" i="2"/>
  <c r="ALH54" i="2"/>
  <c r="ALG54" i="2"/>
  <c r="ALF54" i="2"/>
  <c r="ALE54" i="2"/>
  <c r="ALD54" i="2"/>
  <c r="ALC54" i="2"/>
  <c r="ALB54" i="2"/>
  <c r="ALA54" i="2"/>
  <c r="AKZ54" i="2"/>
  <c r="AKY54" i="2"/>
  <c r="AKX54" i="2"/>
  <c r="AKW54" i="2"/>
  <c r="AKV54" i="2"/>
  <c r="AKU54" i="2"/>
  <c r="AKT54" i="2"/>
  <c r="AKS54" i="2"/>
  <c r="AKR54" i="2"/>
  <c r="AKQ54" i="2"/>
  <c r="AKP54" i="2"/>
  <c r="AKO54" i="2"/>
  <c r="AKN54" i="2"/>
  <c r="AKM54" i="2"/>
  <c r="AKL54" i="2"/>
  <c r="AKK54" i="2"/>
  <c r="AKJ54" i="2"/>
  <c r="AKI54" i="2"/>
  <c r="AKH54" i="2"/>
  <c r="AKG54" i="2"/>
  <c r="AKF54" i="2"/>
  <c r="AKE54" i="2"/>
  <c r="AKD54" i="2"/>
  <c r="AKC54" i="2"/>
  <c r="AKB54" i="2"/>
  <c r="AKA54" i="2"/>
  <c r="AJZ54" i="2"/>
  <c r="AJY54" i="2"/>
  <c r="AJX54" i="2"/>
  <c r="AJW54" i="2"/>
  <c r="AJV54" i="2"/>
  <c r="AJU54" i="2"/>
  <c r="AJT54" i="2"/>
  <c r="AJS54" i="2"/>
  <c r="AJR54" i="2"/>
  <c r="AJQ54" i="2"/>
  <c r="AJP54" i="2"/>
  <c r="AJO54" i="2"/>
  <c r="AJN54" i="2"/>
  <c r="AJM54" i="2"/>
  <c r="AJL54" i="2"/>
  <c r="AJK54" i="2"/>
  <c r="AJJ54" i="2"/>
  <c r="AJI54" i="2"/>
  <c r="AJH54" i="2"/>
  <c r="AJG54" i="2"/>
  <c r="AJF54" i="2"/>
  <c r="AJE54" i="2"/>
  <c r="AJD54" i="2"/>
  <c r="AJC54" i="2"/>
  <c r="AJB54" i="2"/>
  <c r="AJA54" i="2"/>
  <c r="AIZ54" i="2"/>
  <c r="AIY54" i="2"/>
  <c r="AIX54" i="2"/>
  <c r="AIW54" i="2"/>
  <c r="AIV54" i="2"/>
  <c r="AIU54" i="2"/>
  <c r="AIT54" i="2"/>
  <c r="AIS54" i="2"/>
  <c r="AIR54" i="2"/>
  <c r="AIQ54" i="2"/>
  <c r="AIP54" i="2"/>
  <c r="AIO54" i="2"/>
  <c r="AIN54" i="2"/>
  <c r="AIM54" i="2"/>
  <c r="AIL54" i="2"/>
  <c r="AIK54" i="2"/>
  <c r="AIJ54" i="2"/>
  <c r="AII54" i="2"/>
  <c r="AIH54" i="2"/>
  <c r="AIG54" i="2"/>
  <c r="AIF54" i="2"/>
  <c r="AIE54" i="2"/>
  <c r="AID54" i="2"/>
  <c r="AIC54" i="2"/>
  <c r="AIB54" i="2"/>
  <c r="AIA54" i="2"/>
  <c r="AHZ54" i="2"/>
  <c r="AHY54" i="2"/>
  <c r="AHX54" i="2"/>
  <c r="AHW54" i="2"/>
  <c r="AHV54" i="2"/>
  <c r="AHU54" i="2"/>
  <c r="AHT54" i="2"/>
  <c r="AHS54" i="2"/>
  <c r="AHR54" i="2"/>
  <c r="AHQ54" i="2"/>
  <c r="AHP54" i="2"/>
  <c r="AHO54" i="2"/>
  <c r="AHN54" i="2"/>
  <c r="AHM54" i="2"/>
  <c r="AHL54" i="2"/>
  <c r="AHK54" i="2"/>
  <c r="AHJ54" i="2"/>
  <c r="AHI54" i="2"/>
  <c r="AHH54" i="2"/>
  <c r="AHG54" i="2"/>
  <c r="AHF54" i="2"/>
  <c r="AHE54" i="2"/>
  <c r="AHD54" i="2"/>
  <c r="AHC54" i="2"/>
  <c r="AHB54" i="2"/>
  <c r="AHA54" i="2"/>
  <c r="AGZ54" i="2"/>
  <c r="AGY54" i="2"/>
  <c r="AGX54" i="2"/>
  <c r="AGW54" i="2"/>
  <c r="AGV54" i="2"/>
  <c r="AGU54" i="2"/>
  <c r="AGT54" i="2"/>
  <c r="AGS54" i="2"/>
  <c r="AGR54" i="2"/>
  <c r="AGQ54" i="2"/>
  <c r="AGP54" i="2"/>
  <c r="AGO54" i="2"/>
  <c r="AGN54" i="2"/>
  <c r="AGM54" i="2"/>
  <c r="AGL54" i="2"/>
  <c r="AGK54" i="2"/>
  <c r="AGJ54" i="2"/>
  <c r="AGI54" i="2"/>
  <c r="AGH54" i="2"/>
  <c r="AGG54" i="2"/>
  <c r="AGF54" i="2"/>
  <c r="AGE54" i="2"/>
  <c r="AGD54" i="2"/>
  <c r="AGC54" i="2"/>
  <c r="AGB54" i="2"/>
  <c r="AGA54" i="2"/>
  <c r="AFZ54" i="2"/>
  <c r="AFY54" i="2"/>
  <c r="AFX54" i="2"/>
  <c r="AFW54" i="2"/>
  <c r="AFV54" i="2"/>
  <c r="AFU54" i="2"/>
  <c r="AFT54" i="2"/>
  <c r="AFS54" i="2"/>
  <c r="AFR54" i="2"/>
  <c r="AFQ54" i="2"/>
  <c r="AFP54" i="2"/>
  <c r="AFO54" i="2"/>
  <c r="AFN54" i="2"/>
  <c r="AFM54" i="2"/>
  <c r="AFL54" i="2"/>
  <c r="AFK54" i="2"/>
  <c r="AFJ54" i="2"/>
  <c r="AFI54" i="2"/>
  <c r="AFH54" i="2"/>
  <c r="AFG54" i="2"/>
  <c r="AFF54" i="2"/>
  <c r="AFE54" i="2"/>
  <c r="AFD54" i="2"/>
  <c r="AFC54" i="2"/>
  <c r="AFB54" i="2"/>
  <c r="AFA54" i="2"/>
  <c r="AEZ54" i="2"/>
  <c r="AEY54" i="2"/>
  <c r="AEX54" i="2"/>
  <c r="AEW54" i="2"/>
  <c r="AEV54" i="2"/>
  <c r="AEU54" i="2"/>
  <c r="AET54" i="2"/>
  <c r="AES54" i="2"/>
  <c r="AER54" i="2"/>
  <c r="AEQ54" i="2"/>
  <c r="AEP54" i="2"/>
  <c r="AEO54" i="2"/>
  <c r="AEN54" i="2"/>
  <c r="AEM54" i="2"/>
  <c r="AEL54" i="2"/>
  <c r="AEK54" i="2"/>
  <c r="AEJ54" i="2"/>
  <c r="AEI54" i="2"/>
  <c r="AEH54" i="2"/>
  <c r="AEG54" i="2"/>
  <c r="AEF54" i="2"/>
  <c r="AEE54" i="2"/>
  <c r="AED54" i="2"/>
  <c r="AEC54" i="2"/>
  <c r="AEB54" i="2"/>
  <c r="AEA54" i="2"/>
  <c r="ADZ54" i="2"/>
  <c r="ADY54" i="2"/>
  <c r="ADX54" i="2"/>
  <c r="ADW54" i="2"/>
  <c r="ADV54" i="2"/>
  <c r="ADU54" i="2"/>
  <c r="ADT54" i="2"/>
  <c r="ADS54" i="2"/>
  <c r="ADR54" i="2"/>
  <c r="ADQ54" i="2"/>
  <c r="ADP54" i="2"/>
  <c r="ADO54" i="2"/>
  <c r="ADN54" i="2"/>
  <c r="ADM54" i="2"/>
  <c r="ADL54" i="2"/>
  <c r="ADK54" i="2"/>
  <c r="ADJ54" i="2"/>
  <c r="ADI54" i="2"/>
  <c r="ADH54" i="2"/>
  <c r="ADG54" i="2"/>
  <c r="ADF54" i="2"/>
  <c r="ADE54" i="2"/>
  <c r="ADD54" i="2"/>
  <c r="ADC54" i="2"/>
  <c r="ADB54" i="2"/>
  <c r="ADA54" i="2"/>
  <c r="ACZ54" i="2"/>
  <c r="ACY54" i="2"/>
  <c r="ACX54" i="2"/>
  <c r="ACW54" i="2"/>
  <c r="ACV54" i="2"/>
  <c r="ACU54" i="2"/>
  <c r="ACT54" i="2"/>
  <c r="ACS54" i="2"/>
  <c r="ACR54" i="2"/>
  <c r="ACQ54" i="2"/>
  <c r="ACP54" i="2"/>
  <c r="ACO54" i="2"/>
  <c r="ACN54" i="2"/>
  <c r="ACM54" i="2"/>
  <c r="ACL54" i="2"/>
  <c r="ACK54" i="2"/>
  <c r="ACJ54" i="2"/>
  <c r="ACI54" i="2"/>
  <c r="ACH54" i="2"/>
  <c r="ACG54" i="2"/>
  <c r="ACF54" i="2"/>
  <c r="ACE54" i="2"/>
  <c r="ACD54" i="2"/>
  <c r="ACC54" i="2"/>
  <c r="ACB54" i="2"/>
  <c r="ACA54" i="2"/>
  <c r="ABZ54" i="2"/>
  <c r="ABY54" i="2"/>
  <c r="ABX54" i="2"/>
  <c r="ABW54" i="2"/>
  <c r="ABV54" i="2"/>
  <c r="ABU54" i="2"/>
  <c r="ABT54" i="2"/>
  <c r="ABS54" i="2"/>
  <c r="ABR54" i="2"/>
  <c r="ABQ54" i="2"/>
  <c r="ABP54" i="2"/>
  <c r="ABO54" i="2"/>
  <c r="ABN54" i="2"/>
  <c r="ABM54" i="2"/>
  <c r="ABL54" i="2"/>
  <c r="ABK54" i="2"/>
  <c r="ABJ54" i="2"/>
  <c r="ABI54" i="2"/>
  <c r="ABH54" i="2"/>
  <c r="ABG54" i="2"/>
  <c r="ABF54" i="2"/>
  <c r="ABE54" i="2"/>
  <c r="ABD54" i="2"/>
  <c r="ABC54" i="2"/>
  <c r="ABB54" i="2"/>
  <c r="ABA54" i="2"/>
  <c r="AAZ54" i="2"/>
  <c r="AAY54" i="2"/>
  <c r="AAX54" i="2"/>
  <c r="AAW54" i="2"/>
  <c r="AAV54" i="2"/>
  <c r="AAU54" i="2"/>
  <c r="AAT54" i="2"/>
  <c r="AAS54" i="2"/>
  <c r="AAR54" i="2"/>
  <c r="AAQ54" i="2"/>
  <c r="AAP54" i="2"/>
  <c r="AAO54" i="2"/>
  <c r="AAN54" i="2"/>
  <c r="AAM54" i="2"/>
  <c r="AAL54" i="2"/>
  <c r="AAK54" i="2"/>
  <c r="AAJ54" i="2"/>
  <c r="AAI54" i="2"/>
  <c r="AAH54" i="2"/>
  <c r="AAG54" i="2"/>
  <c r="AAF54" i="2"/>
  <c r="AAE54" i="2"/>
  <c r="AAD54" i="2"/>
  <c r="AAC54" i="2"/>
  <c r="AAB54" i="2"/>
  <c r="AAA54" i="2"/>
  <c r="ZZ54" i="2"/>
  <c r="ZY54" i="2"/>
  <c r="ZX54" i="2"/>
  <c r="ZW54" i="2"/>
  <c r="ZV54" i="2"/>
  <c r="ZU54" i="2"/>
  <c r="ZT54" i="2"/>
  <c r="ZS54" i="2"/>
  <c r="ZR54" i="2"/>
  <c r="ZQ54" i="2"/>
  <c r="ZP54" i="2"/>
  <c r="ZO54" i="2"/>
  <c r="ZN54" i="2"/>
  <c r="ZM54" i="2"/>
  <c r="ZL54" i="2"/>
  <c r="ZK54" i="2"/>
  <c r="ZJ54" i="2"/>
  <c r="ZI54" i="2"/>
  <c r="ZH54" i="2"/>
  <c r="ZG54" i="2"/>
  <c r="ZF54" i="2"/>
  <c r="ZE54" i="2"/>
  <c r="ZD54" i="2"/>
  <c r="ZC54" i="2"/>
  <c r="ZB54" i="2"/>
  <c r="ZA54" i="2"/>
  <c r="YZ54" i="2"/>
  <c r="YY54" i="2"/>
  <c r="YX54" i="2"/>
  <c r="YW54" i="2"/>
  <c r="YV54" i="2"/>
  <c r="YU54" i="2"/>
  <c r="YT54" i="2"/>
  <c r="YS54" i="2"/>
  <c r="YR54" i="2"/>
  <c r="YQ54" i="2"/>
  <c r="YP54" i="2"/>
  <c r="YO54" i="2"/>
  <c r="YN54" i="2"/>
  <c r="YM54" i="2"/>
  <c r="YL54" i="2"/>
  <c r="YK54" i="2"/>
  <c r="YJ54" i="2"/>
  <c r="YI54" i="2"/>
  <c r="YH54" i="2"/>
  <c r="YG54" i="2"/>
  <c r="YF54" i="2"/>
  <c r="YE54" i="2"/>
  <c r="YD54" i="2"/>
  <c r="YC54" i="2"/>
  <c r="YB54" i="2"/>
  <c r="YA54" i="2"/>
  <c r="XZ54" i="2"/>
  <c r="XY54" i="2"/>
  <c r="XX54" i="2"/>
  <c r="XW54" i="2"/>
  <c r="XV54" i="2"/>
  <c r="XU54" i="2"/>
  <c r="XT54" i="2"/>
  <c r="XS54" i="2"/>
  <c r="XR54" i="2"/>
  <c r="XQ54" i="2"/>
  <c r="XP54" i="2"/>
  <c r="XO54" i="2"/>
  <c r="XN54" i="2"/>
  <c r="XM54" i="2"/>
  <c r="XL54" i="2"/>
  <c r="XK54" i="2"/>
  <c r="XJ54" i="2"/>
  <c r="XI54" i="2"/>
  <c r="XH54" i="2"/>
  <c r="XG54" i="2"/>
  <c r="XF54" i="2"/>
  <c r="XE54" i="2"/>
  <c r="XD54" i="2"/>
  <c r="XC54" i="2"/>
  <c r="XB54" i="2"/>
  <c r="XA54" i="2"/>
  <c r="WZ54" i="2"/>
  <c r="WY54" i="2"/>
  <c r="WX54" i="2"/>
  <c r="WW54" i="2"/>
  <c r="WV54" i="2"/>
  <c r="WU54" i="2"/>
  <c r="WT54" i="2"/>
  <c r="WS54" i="2"/>
  <c r="WR54" i="2"/>
  <c r="WQ54" i="2"/>
  <c r="WP54" i="2"/>
  <c r="WO54" i="2"/>
  <c r="WN54" i="2"/>
  <c r="WM54" i="2"/>
  <c r="WL54" i="2"/>
  <c r="WK54" i="2"/>
  <c r="WJ54" i="2"/>
  <c r="WI54" i="2"/>
  <c r="WH54" i="2"/>
  <c r="WG54" i="2"/>
  <c r="WF54" i="2"/>
  <c r="WE54" i="2"/>
  <c r="WD54" i="2"/>
  <c r="WC54" i="2"/>
  <c r="WB54" i="2"/>
  <c r="WA54" i="2"/>
  <c r="VZ54" i="2"/>
  <c r="VY54" i="2"/>
  <c r="VX54" i="2"/>
  <c r="VW54" i="2"/>
  <c r="VV54" i="2"/>
  <c r="VU54" i="2"/>
  <c r="VT54" i="2"/>
  <c r="VS54" i="2"/>
  <c r="VR54" i="2"/>
  <c r="VQ54" i="2"/>
  <c r="VP54" i="2"/>
  <c r="VO54" i="2"/>
  <c r="VN54" i="2"/>
  <c r="VM54" i="2"/>
  <c r="VL54" i="2"/>
  <c r="VK54" i="2"/>
  <c r="VJ54" i="2"/>
  <c r="VI54" i="2"/>
  <c r="VH54" i="2"/>
  <c r="VG54" i="2"/>
  <c r="VF54" i="2"/>
  <c r="VE54" i="2"/>
  <c r="VD54" i="2"/>
  <c r="VC54" i="2"/>
  <c r="VB54" i="2"/>
  <c r="VA54" i="2"/>
  <c r="UZ54" i="2"/>
  <c r="UY54" i="2"/>
  <c r="UX54" i="2"/>
  <c r="UW54" i="2"/>
  <c r="UV54" i="2"/>
  <c r="UU54" i="2"/>
  <c r="UT54" i="2"/>
  <c r="US54" i="2"/>
  <c r="UR54" i="2"/>
  <c r="UQ54" i="2"/>
  <c r="UP54" i="2"/>
  <c r="UO54" i="2"/>
  <c r="UN54" i="2"/>
  <c r="UM54" i="2"/>
  <c r="UL54" i="2"/>
  <c r="UK54" i="2"/>
  <c r="UJ54" i="2"/>
  <c r="UI54" i="2"/>
  <c r="UH54" i="2"/>
  <c r="UG54" i="2"/>
  <c r="UF54" i="2"/>
  <c r="UE54" i="2"/>
  <c r="UD54" i="2"/>
  <c r="UC54" i="2"/>
  <c r="UB54" i="2"/>
  <c r="UA54" i="2"/>
  <c r="TZ54" i="2"/>
  <c r="TY54" i="2"/>
  <c r="TX54" i="2"/>
  <c r="TW54" i="2"/>
  <c r="TV54" i="2"/>
  <c r="TU54" i="2"/>
  <c r="TT54" i="2"/>
  <c r="TS54" i="2"/>
  <c r="TR54" i="2"/>
  <c r="TQ54" i="2"/>
  <c r="TP54" i="2"/>
  <c r="TO54" i="2"/>
  <c r="TN54" i="2"/>
  <c r="TM54" i="2"/>
  <c r="TL54" i="2"/>
  <c r="TK54" i="2"/>
  <c r="TJ54" i="2"/>
  <c r="TI54" i="2"/>
  <c r="TH54" i="2"/>
  <c r="TG54" i="2"/>
  <c r="TF54" i="2"/>
  <c r="TE54" i="2"/>
  <c r="TD54" i="2"/>
  <c r="TC54" i="2"/>
  <c r="TB54" i="2"/>
  <c r="TA54" i="2"/>
  <c r="SZ54" i="2"/>
  <c r="SY54" i="2"/>
  <c r="SX54" i="2"/>
  <c r="SW54" i="2"/>
  <c r="SV54" i="2"/>
  <c r="SU54" i="2"/>
  <c r="ST54" i="2"/>
  <c r="SS54" i="2"/>
  <c r="SR54" i="2"/>
  <c r="SQ54" i="2"/>
  <c r="SP54" i="2"/>
  <c r="SO54" i="2"/>
  <c r="SN54" i="2"/>
  <c r="SM54" i="2"/>
  <c r="SL54" i="2"/>
  <c r="SK54" i="2"/>
  <c r="SJ54" i="2"/>
  <c r="SI54" i="2"/>
  <c r="SH54" i="2"/>
  <c r="SG54" i="2"/>
  <c r="SF54" i="2"/>
  <c r="SE54" i="2"/>
  <c r="SD54" i="2"/>
  <c r="SC54" i="2"/>
  <c r="SB54" i="2"/>
  <c r="SA54" i="2"/>
  <c r="RZ54" i="2"/>
  <c r="RY54" i="2"/>
  <c r="RX54" i="2"/>
  <c r="RW54" i="2"/>
  <c r="RV54" i="2"/>
  <c r="RU54" i="2"/>
  <c r="RT54" i="2"/>
  <c r="RS54" i="2"/>
  <c r="RR54" i="2"/>
  <c r="RQ54" i="2"/>
  <c r="RP54" i="2"/>
  <c r="RO54" i="2"/>
  <c r="RN54" i="2"/>
  <c r="RM54" i="2"/>
  <c r="RL54" i="2"/>
  <c r="RK54" i="2"/>
  <c r="RJ54" i="2"/>
  <c r="RI54" i="2"/>
  <c r="RH54" i="2"/>
  <c r="RG54" i="2"/>
  <c r="RF54" i="2"/>
  <c r="RE54" i="2"/>
  <c r="RD54" i="2"/>
  <c r="RC54" i="2"/>
  <c r="RB54" i="2"/>
  <c r="RA54" i="2"/>
  <c r="QZ54" i="2"/>
  <c r="QY54" i="2"/>
  <c r="QX54" i="2"/>
  <c r="QW54" i="2"/>
  <c r="QV54" i="2"/>
  <c r="QU54" i="2"/>
  <c r="QT54" i="2"/>
  <c r="QS54" i="2"/>
  <c r="QR54" i="2"/>
  <c r="QQ54" i="2"/>
  <c r="QP54" i="2"/>
  <c r="QO54" i="2"/>
  <c r="QN54" i="2"/>
  <c r="QM54" i="2"/>
  <c r="QL54" i="2"/>
  <c r="QK54" i="2"/>
  <c r="QJ54" i="2"/>
  <c r="QI54" i="2"/>
  <c r="QH54" i="2"/>
  <c r="QG54" i="2"/>
  <c r="QF54" i="2"/>
  <c r="QE54" i="2"/>
  <c r="QD54" i="2"/>
  <c r="QC54" i="2"/>
  <c r="QB54" i="2"/>
  <c r="QA54" i="2"/>
  <c r="PZ54" i="2"/>
  <c r="PY54" i="2"/>
  <c r="PX54" i="2"/>
  <c r="PW54" i="2"/>
  <c r="PV54" i="2"/>
  <c r="PU54" i="2"/>
  <c r="PT54" i="2"/>
  <c r="PS54" i="2"/>
  <c r="PR54" i="2"/>
  <c r="PQ54" i="2"/>
  <c r="PP54" i="2"/>
  <c r="PO54" i="2"/>
  <c r="PN54" i="2"/>
  <c r="PM54" i="2"/>
  <c r="PL54" i="2"/>
  <c r="PK54" i="2"/>
  <c r="PJ54" i="2"/>
  <c r="PI54" i="2"/>
  <c r="PH54" i="2"/>
  <c r="PG54" i="2"/>
  <c r="PF54" i="2"/>
  <c r="PE54" i="2"/>
  <c r="PD54" i="2"/>
  <c r="PC54" i="2"/>
  <c r="PB54" i="2"/>
  <c r="PA54" i="2"/>
  <c r="OZ54" i="2"/>
  <c r="OY54" i="2"/>
  <c r="OX54" i="2"/>
  <c r="OW54" i="2"/>
  <c r="OV54" i="2"/>
  <c r="OU54" i="2"/>
  <c r="OT54" i="2"/>
  <c r="OS54" i="2"/>
  <c r="OR54" i="2"/>
  <c r="OQ54" i="2"/>
  <c r="OP54" i="2"/>
  <c r="OO54" i="2"/>
  <c r="ON54" i="2"/>
  <c r="OM54" i="2"/>
  <c r="OL54" i="2"/>
  <c r="OK54" i="2"/>
  <c r="OJ54" i="2"/>
  <c r="OI54" i="2"/>
  <c r="OH54" i="2"/>
  <c r="OG54" i="2"/>
  <c r="OF54" i="2"/>
  <c r="OE54" i="2"/>
  <c r="OD54" i="2"/>
  <c r="OC54" i="2"/>
  <c r="OB54" i="2"/>
  <c r="OA54" i="2"/>
  <c r="NZ54" i="2"/>
  <c r="NY54" i="2"/>
  <c r="NX54" i="2"/>
  <c r="NW54" i="2"/>
  <c r="NV54" i="2"/>
  <c r="NU54" i="2"/>
  <c r="NT54" i="2"/>
  <c r="NS54" i="2"/>
  <c r="NR54" i="2"/>
  <c r="NQ54" i="2"/>
  <c r="NP54" i="2"/>
  <c r="NO54" i="2"/>
  <c r="NN54" i="2"/>
  <c r="NM54" i="2"/>
  <c r="NL54" i="2"/>
  <c r="NK54" i="2"/>
  <c r="NJ54" i="2"/>
  <c r="NI54" i="2"/>
  <c r="NH54" i="2"/>
  <c r="NG54" i="2"/>
  <c r="NF54" i="2"/>
  <c r="NE54" i="2"/>
  <c r="ND54" i="2"/>
  <c r="NC54" i="2"/>
  <c r="NB54" i="2"/>
  <c r="NA54" i="2"/>
  <c r="MZ54" i="2"/>
  <c r="MY54" i="2"/>
  <c r="MX54" i="2"/>
  <c r="MW54" i="2"/>
  <c r="MV54" i="2"/>
  <c r="MU54" i="2"/>
  <c r="MT54" i="2"/>
  <c r="MS54" i="2"/>
  <c r="MR54" i="2"/>
  <c r="MQ54" i="2"/>
  <c r="MP54" i="2"/>
  <c r="MO54" i="2"/>
  <c r="MN54" i="2"/>
  <c r="MM54" i="2"/>
  <c r="ML54" i="2"/>
  <c r="MK54" i="2"/>
  <c r="MJ54" i="2"/>
  <c r="MI54" i="2"/>
  <c r="MH54" i="2"/>
  <c r="MG54" i="2"/>
  <c r="MF54" i="2"/>
  <c r="ME54" i="2"/>
  <c r="MD54" i="2"/>
  <c r="MC54" i="2"/>
  <c r="MB54" i="2"/>
  <c r="MA54" i="2"/>
  <c r="LZ54" i="2"/>
  <c r="LY54" i="2"/>
  <c r="LX54" i="2"/>
  <c r="LW54" i="2"/>
  <c r="LV54" i="2"/>
  <c r="LU54" i="2"/>
  <c r="LT54" i="2"/>
  <c r="LS54" i="2"/>
  <c r="LR54" i="2"/>
  <c r="LQ54" i="2"/>
  <c r="LP54" i="2"/>
  <c r="LO54" i="2"/>
  <c r="LN54" i="2"/>
  <c r="LM54" i="2"/>
  <c r="LL54" i="2"/>
  <c r="LK54" i="2"/>
  <c r="LJ54" i="2"/>
  <c r="LI54" i="2"/>
  <c r="LH54" i="2"/>
  <c r="LG54" i="2"/>
  <c r="LF54" i="2"/>
  <c r="LE54" i="2"/>
  <c r="LD54" i="2"/>
  <c r="LC54" i="2"/>
  <c r="LB54" i="2"/>
  <c r="LA54" i="2"/>
  <c r="KZ54" i="2"/>
  <c r="KY54" i="2"/>
  <c r="KX54" i="2"/>
  <c r="KW54" i="2"/>
  <c r="KV54" i="2"/>
  <c r="KU54" i="2"/>
  <c r="KT54" i="2"/>
  <c r="KS54" i="2"/>
  <c r="KR54" i="2"/>
  <c r="KQ54" i="2"/>
  <c r="KP54" i="2"/>
  <c r="KO54" i="2"/>
  <c r="KN54" i="2"/>
  <c r="KM54" i="2"/>
  <c r="KL54" i="2"/>
  <c r="KK54" i="2"/>
  <c r="KJ54" i="2"/>
  <c r="KI54" i="2"/>
  <c r="KH54" i="2"/>
  <c r="KG54" i="2"/>
  <c r="KF54" i="2"/>
  <c r="KE54" i="2"/>
  <c r="KD54" i="2"/>
  <c r="KC54" i="2"/>
  <c r="KB54" i="2"/>
  <c r="KA54" i="2"/>
  <c r="JZ54" i="2"/>
  <c r="JY54" i="2"/>
  <c r="JX54" i="2"/>
  <c r="JW54" i="2"/>
  <c r="JV54" i="2"/>
  <c r="JU54" i="2"/>
  <c r="JT54" i="2"/>
  <c r="JS54" i="2"/>
  <c r="JR54" i="2"/>
  <c r="JQ54" i="2"/>
  <c r="JP54" i="2"/>
  <c r="JO54" i="2"/>
  <c r="JN54" i="2"/>
  <c r="JM54" i="2"/>
  <c r="JL54" i="2"/>
  <c r="JK54" i="2"/>
  <c r="JJ54" i="2"/>
  <c r="JI54" i="2"/>
  <c r="JH54" i="2"/>
  <c r="JG54" i="2"/>
  <c r="JF54" i="2"/>
  <c r="JE54" i="2"/>
  <c r="JD54" i="2"/>
  <c r="JC54" i="2"/>
  <c r="JB54" i="2"/>
  <c r="JA54" i="2"/>
  <c r="IZ54" i="2"/>
  <c r="IY54" i="2"/>
  <c r="IX54" i="2"/>
  <c r="IW54" i="2"/>
  <c r="IV54" i="2"/>
  <c r="IU54" i="2"/>
  <c r="IT54" i="2"/>
  <c r="IS54" i="2"/>
  <c r="IR54" i="2"/>
  <c r="IQ54" i="2"/>
  <c r="IP54" i="2"/>
  <c r="IO54" i="2"/>
  <c r="IN54" i="2"/>
  <c r="IM54" i="2"/>
  <c r="IL54" i="2"/>
  <c r="IK54" i="2"/>
  <c r="IJ54" i="2"/>
  <c r="II54" i="2"/>
  <c r="IH54" i="2"/>
  <c r="IG54" i="2"/>
  <c r="IF54" i="2"/>
  <c r="IE54" i="2"/>
  <c r="ID54" i="2"/>
  <c r="IC54" i="2"/>
  <c r="IB54" i="2"/>
  <c r="IA54" i="2"/>
  <c r="HZ54" i="2"/>
  <c r="HY54" i="2"/>
  <c r="HX54" i="2"/>
  <c r="HW54" i="2"/>
  <c r="HV54" i="2"/>
  <c r="HU54" i="2"/>
  <c r="HT54" i="2"/>
  <c r="HS54" i="2"/>
  <c r="HR54" i="2"/>
  <c r="HQ54" i="2"/>
  <c r="HP54" i="2"/>
  <c r="HO54" i="2"/>
  <c r="HN54" i="2"/>
  <c r="HM54" i="2"/>
  <c r="HL54" i="2"/>
  <c r="HK54" i="2"/>
  <c r="HJ54" i="2"/>
  <c r="HI54" i="2"/>
  <c r="HH54" i="2"/>
  <c r="HG54" i="2"/>
  <c r="HF54" i="2"/>
  <c r="HE54" i="2"/>
  <c r="HD54" i="2"/>
  <c r="HC54" i="2"/>
  <c r="HB54" i="2"/>
  <c r="HA54" i="2"/>
  <c r="GZ54" i="2"/>
  <c r="GY54" i="2"/>
  <c r="GX54" i="2"/>
  <c r="GW54" i="2"/>
  <c r="GV54" i="2"/>
  <c r="GU54" i="2"/>
  <c r="GT54" i="2"/>
  <c r="GS54" i="2"/>
  <c r="GR54" i="2"/>
  <c r="GQ54" i="2"/>
  <c r="GP54" i="2"/>
  <c r="GO54" i="2"/>
  <c r="GN54" i="2"/>
  <c r="GM54" i="2"/>
  <c r="GL54" i="2"/>
  <c r="GK54" i="2"/>
  <c r="GJ54" i="2"/>
  <c r="GI54" i="2"/>
  <c r="GH54" i="2"/>
  <c r="GG54" i="2"/>
  <c r="GF54" i="2"/>
  <c r="GE54" i="2"/>
  <c r="GD54" i="2"/>
  <c r="GC54" i="2"/>
  <c r="GB54" i="2"/>
  <c r="GA54" i="2"/>
  <c r="FZ54" i="2"/>
  <c r="FY54" i="2"/>
  <c r="FX54" i="2"/>
  <c r="FW54" i="2"/>
  <c r="FV54" i="2"/>
  <c r="FU54" i="2"/>
  <c r="FT54" i="2"/>
  <c r="FS54" i="2"/>
  <c r="FR54" i="2"/>
  <c r="FQ54" i="2"/>
  <c r="FP54" i="2"/>
  <c r="FO54" i="2"/>
  <c r="FN54" i="2"/>
  <c r="FM54" i="2"/>
  <c r="FL54" i="2"/>
  <c r="FK54" i="2"/>
  <c r="FJ54" i="2"/>
  <c r="FI54" i="2"/>
  <c r="FH54" i="2"/>
  <c r="FG54" i="2"/>
  <c r="FF54" i="2"/>
  <c r="FE54" i="2"/>
  <c r="FD54" i="2"/>
  <c r="FC54" i="2"/>
  <c r="FB54" i="2"/>
  <c r="FA54" i="2"/>
  <c r="EZ54" i="2"/>
  <c r="EY54" i="2"/>
  <c r="EX54" i="2"/>
  <c r="EW54" i="2"/>
  <c r="EV54" i="2"/>
  <c r="EU54" i="2"/>
  <c r="ET54" i="2"/>
  <c r="ES54" i="2"/>
  <c r="ER54" i="2"/>
  <c r="EQ54" i="2"/>
  <c r="EP54" i="2"/>
  <c r="EO54" i="2"/>
  <c r="EN54" i="2"/>
  <c r="EM54" i="2"/>
  <c r="EL54" i="2"/>
  <c r="EK54" i="2"/>
  <c r="EJ54" i="2"/>
  <c r="EI54" i="2"/>
  <c r="EH54" i="2"/>
  <c r="EG54" i="2"/>
  <c r="EF54" i="2"/>
  <c r="EE54" i="2"/>
  <c r="ED54" i="2"/>
  <c r="EC54" i="2"/>
  <c r="EB54" i="2"/>
  <c r="EA54" i="2"/>
  <c r="DZ54" i="2"/>
  <c r="DY54" i="2"/>
  <c r="DX54" i="2"/>
  <c r="DW54" i="2"/>
  <c r="DV54" i="2"/>
  <c r="DU54" i="2"/>
  <c r="DT54" i="2"/>
  <c r="DS54" i="2"/>
  <c r="DR54" i="2"/>
  <c r="DQ54" i="2"/>
  <c r="DP54" i="2"/>
  <c r="DO54" i="2"/>
  <c r="DN54" i="2"/>
  <c r="DM54" i="2"/>
  <c r="DL54" i="2"/>
  <c r="DK54" i="2"/>
  <c r="DJ54" i="2"/>
  <c r="DI54" i="2"/>
  <c r="DH54" i="2"/>
  <c r="DG54" i="2"/>
  <c r="DF54" i="2"/>
  <c r="DE54" i="2"/>
  <c r="DD54" i="2"/>
  <c r="DC54" i="2"/>
  <c r="DB54" i="2"/>
  <c r="DA54" i="2"/>
  <c r="CZ54" i="2"/>
  <c r="CY54" i="2"/>
  <c r="CX54" i="2"/>
  <c r="CW54" i="2"/>
  <c r="CV54" i="2"/>
  <c r="CU54" i="2"/>
  <c r="CT54" i="2"/>
  <c r="CS54" i="2"/>
  <c r="CR54" i="2"/>
  <c r="CQ54" i="2"/>
  <c r="CP54" i="2"/>
  <c r="CO54" i="2"/>
  <c r="CN54" i="2"/>
  <c r="CM54" i="2"/>
  <c r="CL54" i="2"/>
  <c r="CK54" i="2"/>
  <c r="CJ54" i="2"/>
  <c r="CI54" i="2"/>
  <c r="CH54" i="2"/>
  <c r="CG54" i="2"/>
  <c r="CF54" i="2"/>
  <c r="CE54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AQC53" i="2"/>
  <c r="AQB53" i="2"/>
  <c r="AQA53" i="2"/>
  <c r="APZ53" i="2"/>
  <c r="APY53" i="2"/>
  <c r="APX53" i="2"/>
  <c r="APW53" i="2"/>
  <c r="APV53" i="2"/>
  <c r="APU53" i="2"/>
  <c r="APT53" i="2"/>
  <c r="APS53" i="2"/>
  <c r="APR53" i="2"/>
  <c r="APQ53" i="2"/>
  <c r="APP53" i="2"/>
  <c r="APO53" i="2"/>
  <c r="APN53" i="2"/>
  <c r="APM53" i="2"/>
  <c r="APL53" i="2"/>
  <c r="APK53" i="2"/>
  <c r="APJ53" i="2"/>
  <c r="API53" i="2"/>
  <c r="APH53" i="2"/>
  <c r="APG53" i="2"/>
  <c r="APF53" i="2"/>
  <c r="APE53" i="2"/>
  <c r="APD53" i="2"/>
  <c r="APC53" i="2"/>
  <c r="APB53" i="2"/>
  <c r="APA53" i="2"/>
  <c r="AOZ53" i="2"/>
  <c r="AOY53" i="2"/>
  <c r="AOX53" i="2"/>
  <c r="AOW53" i="2"/>
  <c r="AOV53" i="2"/>
  <c r="AOU53" i="2"/>
  <c r="AOT53" i="2"/>
  <c r="AOS53" i="2"/>
  <c r="AOR53" i="2"/>
  <c r="AOQ53" i="2"/>
  <c r="AOP53" i="2"/>
  <c r="AOO53" i="2"/>
  <c r="AON53" i="2"/>
  <c r="AOM53" i="2"/>
  <c r="AOL53" i="2"/>
  <c r="AOK53" i="2"/>
  <c r="AOJ53" i="2"/>
  <c r="AOI53" i="2"/>
  <c r="AOH53" i="2"/>
  <c r="AOG53" i="2"/>
  <c r="AOF53" i="2"/>
  <c r="AOE53" i="2"/>
  <c r="AOD53" i="2"/>
  <c r="AOC53" i="2"/>
  <c r="AOB53" i="2"/>
  <c r="AOA53" i="2"/>
  <c r="ANZ53" i="2"/>
  <c r="ANY53" i="2"/>
  <c r="ANX53" i="2"/>
  <c r="ANW53" i="2"/>
  <c r="ANV53" i="2"/>
  <c r="ANU53" i="2"/>
  <c r="ANT53" i="2"/>
  <c r="ANS53" i="2"/>
  <c r="ANR53" i="2"/>
  <c r="ANQ53" i="2"/>
  <c r="ANP53" i="2"/>
  <c r="ANO53" i="2"/>
  <c r="ANN53" i="2"/>
  <c r="ANM53" i="2"/>
  <c r="ANL53" i="2"/>
  <c r="ANK53" i="2"/>
  <c r="ANJ53" i="2"/>
  <c r="ANI53" i="2"/>
  <c r="ANH53" i="2"/>
  <c r="ANG53" i="2"/>
  <c r="ANF53" i="2"/>
  <c r="ANE53" i="2"/>
  <c r="AND53" i="2"/>
  <c r="ANC53" i="2"/>
  <c r="ANB53" i="2"/>
  <c r="ANA53" i="2"/>
  <c r="AMZ53" i="2"/>
  <c r="AMY53" i="2"/>
  <c r="AMX53" i="2"/>
  <c r="AMW53" i="2"/>
  <c r="AMV53" i="2"/>
  <c r="AMU53" i="2"/>
  <c r="AMT53" i="2"/>
  <c r="AMS53" i="2"/>
  <c r="AMR53" i="2"/>
  <c r="AMQ53" i="2"/>
  <c r="AMP53" i="2"/>
  <c r="AMO53" i="2"/>
  <c r="AMN53" i="2"/>
  <c r="AMM53" i="2"/>
  <c r="AML53" i="2"/>
  <c r="AMK53" i="2"/>
  <c r="AMJ53" i="2"/>
  <c r="AMI53" i="2"/>
  <c r="AMH53" i="2"/>
  <c r="AMG53" i="2"/>
  <c r="AMF53" i="2"/>
  <c r="AME53" i="2"/>
  <c r="AMD53" i="2"/>
  <c r="AMC53" i="2"/>
  <c r="AMB53" i="2"/>
  <c r="AMA53" i="2"/>
  <c r="ALZ53" i="2"/>
  <c r="ALY53" i="2"/>
  <c r="ALX53" i="2"/>
  <c r="ALW53" i="2"/>
  <c r="ALV53" i="2"/>
  <c r="ALU53" i="2"/>
  <c r="ALT53" i="2"/>
  <c r="ALS53" i="2"/>
  <c r="ALR53" i="2"/>
  <c r="ALQ53" i="2"/>
  <c r="ALP53" i="2"/>
  <c r="ALO53" i="2"/>
  <c r="ALN53" i="2"/>
  <c r="ALM53" i="2"/>
  <c r="ALL53" i="2"/>
  <c r="ALK53" i="2"/>
  <c r="ALJ53" i="2"/>
  <c r="ALI53" i="2"/>
  <c r="ALH53" i="2"/>
  <c r="ALG53" i="2"/>
  <c r="ALF53" i="2"/>
  <c r="ALE53" i="2"/>
  <c r="ALD53" i="2"/>
  <c r="ALC53" i="2"/>
  <c r="ALB53" i="2"/>
  <c r="ALA53" i="2"/>
  <c r="AKZ53" i="2"/>
  <c r="AKY53" i="2"/>
  <c r="AKX53" i="2"/>
  <c r="AKW53" i="2"/>
  <c r="AKV53" i="2"/>
  <c r="AKU53" i="2"/>
  <c r="AKT53" i="2"/>
  <c r="AKS53" i="2"/>
  <c r="AKR53" i="2"/>
  <c r="AKQ53" i="2"/>
  <c r="AKP53" i="2"/>
  <c r="AKO53" i="2"/>
  <c r="AKN53" i="2"/>
  <c r="AKM53" i="2"/>
  <c r="AKL53" i="2"/>
  <c r="AKK53" i="2"/>
  <c r="AKJ53" i="2"/>
  <c r="AKI53" i="2"/>
  <c r="AKH53" i="2"/>
  <c r="AKG53" i="2"/>
  <c r="AKF53" i="2"/>
  <c r="AKE53" i="2"/>
  <c r="AKD53" i="2"/>
  <c r="AKC53" i="2"/>
  <c r="AKB53" i="2"/>
  <c r="AKA53" i="2"/>
  <c r="AJZ53" i="2"/>
  <c r="AJY53" i="2"/>
  <c r="AJX53" i="2"/>
  <c r="AJW53" i="2"/>
  <c r="AJV53" i="2"/>
  <c r="AJU53" i="2"/>
  <c r="AJT53" i="2"/>
  <c r="AJS53" i="2"/>
  <c r="AJR53" i="2"/>
  <c r="AJQ53" i="2"/>
  <c r="AJP53" i="2"/>
  <c r="AJO53" i="2"/>
  <c r="AJN53" i="2"/>
  <c r="AJM53" i="2"/>
  <c r="AJL53" i="2"/>
  <c r="AJK53" i="2"/>
  <c r="AJJ53" i="2"/>
  <c r="AJI53" i="2"/>
  <c r="AJH53" i="2"/>
  <c r="AJG53" i="2"/>
  <c r="AJF53" i="2"/>
  <c r="AJE53" i="2"/>
  <c r="AJD53" i="2"/>
  <c r="AJC53" i="2"/>
  <c r="AJB53" i="2"/>
  <c r="AJA53" i="2"/>
  <c r="AIZ53" i="2"/>
  <c r="AIY53" i="2"/>
  <c r="AIX53" i="2"/>
  <c r="AIW53" i="2"/>
  <c r="AIV53" i="2"/>
  <c r="AIU53" i="2"/>
  <c r="AIT53" i="2"/>
  <c r="AIS53" i="2"/>
  <c r="AIR53" i="2"/>
  <c r="AIQ53" i="2"/>
  <c r="AIP53" i="2"/>
  <c r="AIO53" i="2"/>
  <c r="AIN53" i="2"/>
  <c r="AIM53" i="2"/>
  <c r="AIL53" i="2"/>
  <c r="AIK53" i="2"/>
  <c r="AIJ53" i="2"/>
  <c r="AII53" i="2"/>
  <c r="AIH53" i="2"/>
  <c r="AIG53" i="2"/>
  <c r="AIF53" i="2"/>
  <c r="AIE53" i="2"/>
  <c r="AID53" i="2"/>
  <c r="AIC53" i="2"/>
  <c r="AIB53" i="2"/>
  <c r="AIA53" i="2"/>
  <c r="AHZ53" i="2"/>
  <c r="AHY53" i="2"/>
  <c r="AHX53" i="2"/>
  <c r="AHW53" i="2"/>
  <c r="AHV53" i="2"/>
  <c r="AHU53" i="2"/>
  <c r="AHT53" i="2"/>
  <c r="AHS53" i="2"/>
  <c r="AHR53" i="2"/>
  <c r="AHQ53" i="2"/>
  <c r="AHP53" i="2"/>
  <c r="AHO53" i="2"/>
  <c r="AHN53" i="2"/>
  <c r="AHM53" i="2"/>
  <c r="AHL53" i="2"/>
  <c r="AHK53" i="2"/>
  <c r="AHJ53" i="2"/>
  <c r="AHI53" i="2"/>
  <c r="AHH53" i="2"/>
  <c r="AHG53" i="2"/>
  <c r="AHF53" i="2"/>
  <c r="AHE53" i="2"/>
  <c r="AHD53" i="2"/>
  <c r="AHC53" i="2"/>
  <c r="AHB53" i="2"/>
  <c r="AHA53" i="2"/>
  <c r="AGZ53" i="2"/>
  <c r="AGY53" i="2"/>
  <c r="AGX53" i="2"/>
  <c r="AGW53" i="2"/>
  <c r="AGV53" i="2"/>
  <c r="AGU53" i="2"/>
  <c r="AGT53" i="2"/>
  <c r="AGS53" i="2"/>
  <c r="AGR53" i="2"/>
  <c r="AGQ53" i="2"/>
  <c r="AGP53" i="2"/>
  <c r="AGO53" i="2"/>
  <c r="AGN53" i="2"/>
  <c r="AGM53" i="2"/>
  <c r="AGL53" i="2"/>
  <c r="AGK53" i="2"/>
  <c r="AGJ53" i="2"/>
  <c r="AGI53" i="2"/>
  <c r="AGH53" i="2"/>
  <c r="AGG53" i="2"/>
  <c r="AGF53" i="2"/>
  <c r="AGE53" i="2"/>
  <c r="AGD53" i="2"/>
  <c r="AGC53" i="2"/>
  <c r="AGB53" i="2"/>
  <c r="AGA53" i="2"/>
  <c r="AFZ53" i="2"/>
  <c r="AFY53" i="2"/>
  <c r="AFX53" i="2"/>
  <c r="AFW53" i="2"/>
  <c r="AFV53" i="2"/>
  <c r="AFU53" i="2"/>
  <c r="AFT53" i="2"/>
  <c r="AFS53" i="2"/>
  <c r="AFR53" i="2"/>
  <c r="AFQ53" i="2"/>
  <c r="AFP53" i="2"/>
  <c r="AFO53" i="2"/>
  <c r="AFN53" i="2"/>
  <c r="AFM53" i="2"/>
  <c r="AFL53" i="2"/>
  <c r="AFK53" i="2"/>
  <c r="AFJ53" i="2"/>
  <c r="AFI53" i="2"/>
  <c r="AFH53" i="2"/>
  <c r="AFG53" i="2"/>
  <c r="AFF53" i="2"/>
  <c r="AFE53" i="2"/>
  <c r="AFD53" i="2"/>
  <c r="AFC53" i="2"/>
  <c r="AFB53" i="2"/>
  <c r="AFA53" i="2"/>
  <c r="AEZ53" i="2"/>
  <c r="AEY53" i="2"/>
  <c r="AEX53" i="2"/>
  <c r="AEW53" i="2"/>
  <c r="AEV53" i="2"/>
  <c r="AEU53" i="2"/>
  <c r="AET53" i="2"/>
  <c r="AES53" i="2"/>
  <c r="AER53" i="2"/>
  <c r="AEQ53" i="2"/>
  <c r="AEP53" i="2"/>
  <c r="AEO53" i="2"/>
  <c r="AEN53" i="2"/>
  <c r="AEM53" i="2"/>
  <c r="AEL53" i="2"/>
  <c r="AEK53" i="2"/>
  <c r="AEJ53" i="2"/>
  <c r="AEI53" i="2"/>
  <c r="AEH53" i="2"/>
  <c r="AEG53" i="2"/>
  <c r="AEF53" i="2"/>
  <c r="AEE53" i="2"/>
  <c r="AED53" i="2"/>
  <c r="AEC53" i="2"/>
  <c r="AEB53" i="2"/>
  <c r="AEA53" i="2"/>
  <c r="ADZ53" i="2"/>
  <c r="ADY53" i="2"/>
  <c r="ADX53" i="2"/>
  <c r="ADW53" i="2"/>
  <c r="ADV53" i="2"/>
  <c r="ADU53" i="2"/>
  <c r="ADT53" i="2"/>
  <c r="ADS53" i="2"/>
  <c r="ADR53" i="2"/>
  <c r="ADQ53" i="2"/>
  <c r="ADP53" i="2"/>
  <c r="ADO53" i="2"/>
  <c r="ADN53" i="2"/>
  <c r="ADM53" i="2"/>
  <c r="ADL53" i="2"/>
  <c r="ADK53" i="2"/>
  <c r="ADJ53" i="2"/>
  <c r="ADI53" i="2"/>
  <c r="ADH53" i="2"/>
  <c r="ADG53" i="2"/>
  <c r="ADF53" i="2"/>
  <c r="ADE53" i="2"/>
  <c r="ADD53" i="2"/>
  <c r="ADC53" i="2"/>
  <c r="ADB53" i="2"/>
  <c r="ADA53" i="2"/>
  <c r="ACZ53" i="2"/>
  <c r="ACY53" i="2"/>
  <c r="ACX53" i="2"/>
  <c r="ACW53" i="2"/>
  <c r="ACV53" i="2"/>
  <c r="ACU53" i="2"/>
  <c r="ACT53" i="2"/>
  <c r="ACS53" i="2"/>
  <c r="ACR53" i="2"/>
  <c r="ACQ53" i="2"/>
  <c r="ACP53" i="2"/>
  <c r="ACO53" i="2"/>
  <c r="ACN53" i="2"/>
  <c r="ACM53" i="2"/>
  <c r="ACL53" i="2"/>
  <c r="ACK53" i="2"/>
  <c r="ACJ53" i="2"/>
  <c r="ACI53" i="2"/>
  <c r="ACH53" i="2"/>
  <c r="ACG53" i="2"/>
  <c r="ACF53" i="2"/>
  <c r="ACE53" i="2"/>
  <c r="ACD53" i="2"/>
  <c r="ACC53" i="2"/>
  <c r="ACB53" i="2"/>
  <c r="ACA53" i="2"/>
  <c r="ABZ53" i="2"/>
  <c r="ABY53" i="2"/>
  <c r="ABX53" i="2"/>
  <c r="ABW53" i="2"/>
  <c r="ABV53" i="2"/>
  <c r="ABU53" i="2"/>
  <c r="ABT53" i="2"/>
  <c r="ABS53" i="2"/>
  <c r="ABR53" i="2"/>
  <c r="ABQ53" i="2"/>
  <c r="ABP53" i="2"/>
  <c r="ABO53" i="2"/>
  <c r="ABN53" i="2"/>
  <c r="ABM53" i="2"/>
  <c r="ABL53" i="2"/>
  <c r="ABK53" i="2"/>
  <c r="ABJ53" i="2"/>
  <c r="ABI53" i="2"/>
  <c r="ABH53" i="2"/>
  <c r="ABG53" i="2"/>
  <c r="ABF53" i="2"/>
  <c r="ABE53" i="2"/>
  <c r="ABD53" i="2"/>
  <c r="ABC53" i="2"/>
  <c r="ABB53" i="2"/>
  <c r="ABA53" i="2"/>
  <c r="AAZ53" i="2"/>
  <c r="AAY53" i="2"/>
  <c r="AAX53" i="2"/>
  <c r="AAW53" i="2"/>
  <c r="AAV53" i="2"/>
  <c r="AAU53" i="2"/>
  <c r="AAT53" i="2"/>
  <c r="AAS53" i="2"/>
  <c r="AAR53" i="2"/>
  <c r="AAQ53" i="2"/>
  <c r="AAP53" i="2"/>
  <c r="AAO53" i="2"/>
  <c r="AAN53" i="2"/>
  <c r="AAM53" i="2"/>
  <c r="AAL53" i="2"/>
  <c r="AAK53" i="2"/>
  <c r="AAJ53" i="2"/>
  <c r="AAI53" i="2"/>
  <c r="AAH53" i="2"/>
  <c r="AAG53" i="2"/>
  <c r="AAF53" i="2"/>
  <c r="AAE53" i="2"/>
  <c r="AAD53" i="2"/>
  <c r="AAC53" i="2"/>
  <c r="AAB53" i="2"/>
  <c r="AAA53" i="2"/>
  <c r="ZZ53" i="2"/>
  <c r="ZY53" i="2"/>
  <c r="ZX53" i="2"/>
  <c r="ZW53" i="2"/>
  <c r="ZV53" i="2"/>
  <c r="ZU53" i="2"/>
  <c r="ZT53" i="2"/>
  <c r="ZS53" i="2"/>
  <c r="ZR53" i="2"/>
  <c r="ZQ53" i="2"/>
  <c r="ZP53" i="2"/>
  <c r="ZO53" i="2"/>
  <c r="ZN53" i="2"/>
  <c r="ZM53" i="2"/>
  <c r="ZL53" i="2"/>
  <c r="ZK53" i="2"/>
  <c r="ZJ53" i="2"/>
  <c r="ZI53" i="2"/>
  <c r="ZH53" i="2"/>
  <c r="ZG53" i="2"/>
  <c r="ZF53" i="2"/>
  <c r="ZE53" i="2"/>
  <c r="ZD53" i="2"/>
  <c r="ZC53" i="2"/>
  <c r="ZB53" i="2"/>
  <c r="ZA53" i="2"/>
  <c r="YZ53" i="2"/>
  <c r="YY53" i="2"/>
  <c r="YX53" i="2"/>
  <c r="YW53" i="2"/>
  <c r="YV53" i="2"/>
  <c r="YU53" i="2"/>
  <c r="YT53" i="2"/>
  <c r="YS53" i="2"/>
  <c r="YR53" i="2"/>
  <c r="YQ53" i="2"/>
  <c r="YP53" i="2"/>
  <c r="YO53" i="2"/>
  <c r="YN53" i="2"/>
  <c r="YM53" i="2"/>
  <c r="YL53" i="2"/>
  <c r="YK53" i="2"/>
  <c r="YJ53" i="2"/>
  <c r="YI53" i="2"/>
  <c r="YH53" i="2"/>
  <c r="YG53" i="2"/>
  <c r="YF53" i="2"/>
  <c r="YE53" i="2"/>
  <c r="YD53" i="2"/>
  <c r="YC53" i="2"/>
  <c r="YB53" i="2"/>
  <c r="YA53" i="2"/>
  <c r="XZ53" i="2"/>
  <c r="XY53" i="2"/>
  <c r="XX53" i="2"/>
  <c r="XW53" i="2"/>
  <c r="XV53" i="2"/>
  <c r="XU53" i="2"/>
  <c r="XT53" i="2"/>
  <c r="XS53" i="2"/>
  <c r="XR53" i="2"/>
  <c r="XQ53" i="2"/>
  <c r="XP53" i="2"/>
  <c r="XO53" i="2"/>
  <c r="XN53" i="2"/>
  <c r="XM53" i="2"/>
  <c r="XL53" i="2"/>
  <c r="XK53" i="2"/>
  <c r="XJ53" i="2"/>
  <c r="XI53" i="2"/>
  <c r="XH53" i="2"/>
  <c r="XG53" i="2"/>
  <c r="XF53" i="2"/>
  <c r="XE53" i="2"/>
  <c r="XD53" i="2"/>
  <c r="XC53" i="2"/>
  <c r="XB53" i="2"/>
  <c r="XA53" i="2"/>
  <c r="WZ53" i="2"/>
  <c r="WY53" i="2"/>
  <c r="WX53" i="2"/>
  <c r="WW53" i="2"/>
  <c r="WV53" i="2"/>
  <c r="WU53" i="2"/>
  <c r="WT53" i="2"/>
  <c r="WS53" i="2"/>
  <c r="WR53" i="2"/>
  <c r="WQ53" i="2"/>
  <c r="WP53" i="2"/>
  <c r="WO53" i="2"/>
  <c r="WN53" i="2"/>
  <c r="WM53" i="2"/>
  <c r="WL53" i="2"/>
  <c r="WK53" i="2"/>
  <c r="WJ53" i="2"/>
  <c r="WI53" i="2"/>
  <c r="WH53" i="2"/>
  <c r="WG53" i="2"/>
  <c r="WF53" i="2"/>
  <c r="WE53" i="2"/>
  <c r="WD53" i="2"/>
  <c r="WC53" i="2"/>
  <c r="WB53" i="2"/>
  <c r="WA53" i="2"/>
  <c r="VZ53" i="2"/>
  <c r="VY53" i="2"/>
  <c r="VX53" i="2"/>
  <c r="VW53" i="2"/>
  <c r="VV53" i="2"/>
  <c r="VU53" i="2"/>
  <c r="VT53" i="2"/>
  <c r="VS53" i="2"/>
  <c r="VR53" i="2"/>
  <c r="VQ53" i="2"/>
  <c r="VP53" i="2"/>
  <c r="VO53" i="2"/>
  <c r="VN53" i="2"/>
  <c r="VM53" i="2"/>
  <c r="VL53" i="2"/>
  <c r="VK53" i="2"/>
  <c r="VJ53" i="2"/>
  <c r="VI53" i="2"/>
  <c r="VH53" i="2"/>
  <c r="VG53" i="2"/>
  <c r="VF53" i="2"/>
  <c r="VE53" i="2"/>
  <c r="VD53" i="2"/>
  <c r="VC53" i="2"/>
  <c r="VB53" i="2"/>
  <c r="VA53" i="2"/>
  <c r="UZ53" i="2"/>
  <c r="UY53" i="2"/>
  <c r="UX53" i="2"/>
  <c r="UW53" i="2"/>
  <c r="UV53" i="2"/>
  <c r="UU53" i="2"/>
  <c r="UT53" i="2"/>
  <c r="US53" i="2"/>
  <c r="UR53" i="2"/>
  <c r="UQ53" i="2"/>
  <c r="UP53" i="2"/>
  <c r="UO53" i="2"/>
  <c r="UN53" i="2"/>
  <c r="UM53" i="2"/>
  <c r="UL53" i="2"/>
  <c r="UK53" i="2"/>
  <c r="UJ53" i="2"/>
  <c r="UI53" i="2"/>
  <c r="UH53" i="2"/>
  <c r="UG53" i="2"/>
  <c r="UF53" i="2"/>
  <c r="UE53" i="2"/>
  <c r="UD53" i="2"/>
  <c r="UC53" i="2"/>
  <c r="UB53" i="2"/>
  <c r="UA53" i="2"/>
  <c r="TZ53" i="2"/>
  <c r="TY53" i="2"/>
  <c r="TX53" i="2"/>
  <c r="TW53" i="2"/>
  <c r="TV53" i="2"/>
  <c r="TU53" i="2"/>
  <c r="TT53" i="2"/>
  <c r="TS53" i="2"/>
  <c r="TR53" i="2"/>
  <c r="TQ53" i="2"/>
  <c r="TP53" i="2"/>
  <c r="TO53" i="2"/>
  <c r="TN53" i="2"/>
  <c r="TM53" i="2"/>
  <c r="TL53" i="2"/>
  <c r="TK53" i="2"/>
  <c r="TJ53" i="2"/>
  <c r="TI53" i="2"/>
  <c r="TH53" i="2"/>
  <c r="TG53" i="2"/>
  <c r="TF53" i="2"/>
  <c r="TE53" i="2"/>
  <c r="TD53" i="2"/>
  <c r="TC53" i="2"/>
  <c r="TB53" i="2"/>
  <c r="TA53" i="2"/>
  <c r="SZ53" i="2"/>
  <c r="SY53" i="2"/>
  <c r="SX53" i="2"/>
  <c r="SW53" i="2"/>
  <c r="SV53" i="2"/>
  <c r="SU53" i="2"/>
  <c r="ST53" i="2"/>
  <c r="SS53" i="2"/>
  <c r="SR53" i="2"/>
  <c r="SQ53" i="2"/>
  <c r="SP53" i="2"/>
  <c r="SO53" i="2"/>
  <c r="SN53" i="2"/>
  <c r="SM53" i="2"/>
  <c r="SL53" i="2"/>
  <c r="SK53" i="2"/>
  <c r="SJ53" i="2"/>
  <c r="SI53" i="2"/>
  <c r="SH53" i="2"/>
  <c r="SG53" i="2"/>
  <c r="SF53" i="2"/>
  <c r="SE53" i="2"/>
  <c r="SD53" i="2"/>
  <c r="SC53" i="2"/>
  <c r="SB53" i="2"/>
  <c r="SA53" i="2"/>
  <c r="RZ53" i="2"/>
  <c r="RY53" i="2"/>
  <c r="RX53" i="2"/>
  <c r="RW53" i="2"/>
  <c r="RV53" i="2"/>
  <c r="RU53" i="2"/>
  <c r="RT53" i="2"/>
  <c r="RS53" i="2"/>
  <c r="RR53" i="2"/>
  <c r="RQ53" i="2"/>
  <c r="RP53" i="2"/>
  <c r="RO53" i="2"/>
  <c r="RN53" i="2"/>
  <c r="RM53" i="2"/>
  <c r="RL53" i="2"/>
  <c r="RK53" i="2"/>
  <c r="RJ53" i="2"/>
  <c r="RI53" i="2"/>
  <c r="RH53" i="2"/>
  <c r="RG53" i="2"/>
  <c r="RF53" i="2"/>
  <c r="RE53" i="2"/>
  <c r="RD53" i="2"/>
  <c r="RC53" i="2"/>
  <c r="RB53" i="2"/>
  <c r="RA53" i="2"/>
  <c r="QZ53" i="2"/>
  <c r="QY53" i="2"/>
  <c r="QX53" i="2"/>
  <c r="QW53" i="2"/>
  <c r="QV53" i="2"/>
  <c r="QU53" i="2"/>
  <c r="QT53" i="2"/>
  <c r="QS53" i="2"/>
  <c r="QR53" i="2"/>
  <c r="QQ53" i="2"/>
  <c r="QP53" i="2"/>
  <c r="QO53" i="2"/>
  <c r="QN53" i="2"/>
  <c r="QM53" i="2"/>
  <c r="QL53" i="2"/>
  <c r="QK53" i="2"/>
  <c r="QJ53" i="2"/>
  <c r="QI53" i="2"/>
  <c r="QH53" i="2"/>
  <c r="QG53" i="2"/>
  <c r="QF53" i="2"/>
  <c r="QE53" i="2"/>
  <c r="QD53" i="2"/>
  <c r="QC53" i="2"/>
  <c r="QB53" i="2"/>
  <c r="QA53" i="2"/>
  <c r="PZ53" i="2"/>
  <c r="PY53" i="2"/>
  <c r="PX53" i="2"/>
  <c r="PW53" i="2"/>
  <c r="PV53" i="2"/>
  <c r="PU53" i="2"/>
  <c r="PT53" i="2"/>
  <c r="PS53" i="2"/>
  <c r="PR53" i="2"/>
  <c r="PQ53" i="2"/>
  <c r="PP53" i="2"/>
  <c r="PO53" i="2"/>
  <c r="PN53" i="2"/>
  <c r="PM53" i="2"/>
  <c r="PL53" i="2"/>
  <c r="PK53" i="2"/>
  <c r="PJ53" i="2"/>
  <c r="PI53" i="2"/>
  <c r="PH53" i="2"/>
  <c r="PG53" i="2"/>
  <c r="PF53" i="2"/>
  <c r="PE53" i="2"/>
  <c r="PD53" i="2"/>
  <c r="PC53" i="2"/>
  <c r="PB53" i="2"/>
  <c r="PA53" i="2"/>
  <c r="OZ53" i="2"/>
  <c r="OY53" i="2"/>
  <c r="OX53" i="2"/>
  <c r="OW53" i="2"/>
  <c r="OV53" i="2"/>
  <c r="OU53" i="2"/>
  <c r="OT53" i="2"/>
  <c r="OS53" i="2"/>
  <c r="OR53" i="2"/>
  <c r="OQ53" i="2"/>
  <c r="OP53" i="2"/>
  <c r="OO53" i="2"/>
  <c r="ON53" i="2"/>
  <c r="OM53" i="2"/>
  <c r="OL53" i="2"/>
  <c r="OK53" i="2"/>
  <c r="OJ53" i="2"/>
  <c r="OI53" i="2"/>
  <c r="OH53" i="2"/>
  <c r="OG53" i="2"/>
  <c r="OF53" i="2"/>
  <c r="OE53" i="2"/>
  <c r="OD53" i="2"/>
  <c r="OC53" i="2"/>
  <c r="OB53" i="2"/>
  <c r="OA53" i="2"/>
  <c r="NZ53" i="2"/>
  <c r="NY53" i="2"/>
  <c r="NX53" i="2"/>
  <c r="NW53" i="2"/>
  <c r="NV53" i="2"/>
  <c r="NU53" i="2"/>
  <c r="NT53" i="2"/>
  <c r="NS53" i="2"/>
  <c r="NR53" i="2"/>
  <c r="NQ53" i="2"/>
  <c r="NP53" i="2"/>
  <c r="NO53" i="2"/>
  <c r="NN53" i="2"/>
  <c r="NM53" i="2"/>
  <c r="NL53" i="2"/>
  <c r="NK53" i="2"/>
  <c r="NJ53" i="2"/>
  <c r="NI53" i="2"/>
  <c r="NH53" i="2"/>
  <c r="NG53" i="2"/>
  <c r="NF53" i="2"/>
  <c r="NE53" i="2"/>
  <c r="ND53" i="2"/>
  <c r="NC53" i="2"/>
  <c r="NB53" i="2"/>
  <c r="NA53" i="2"/>
  <c r="MZ53" i="2"/>
  <c r="MY53" i="2"/>
  <c r="MX53" i="2"/>
  <c r="MW53" i="2"/>
  <c r="MV53" i="2"/>
  <c r="MU53" i="2"/>
  <c r="MT53" i="2"/>
  <c r="MS53" i="2"/>
  <c r="MR53" i="2"/>
  <c r="MQ53" i="2"/>
  <c r="MP53" i="2"/>
  <c r="MO53" i="2"/>
  <c r="MN53" i="2"/>
  <c r="MM53" i="2"/>
  <c r="ML53" i="2"/>
  <c r="MK53" i="2"/>
  <c r="MJ53" i="2"/>
  <c r="MI53" i="2"/>
  <c r="MH53" i="2"/>
  <c r="MG53" i="2"/>
  <c r="MF53" i="2"/>
  <c r="ME53" i="2"/>
  <c r="MD53" i="2"/>
  <c r="MC53" i="2"/>
  <c r="MB53" i="2"/>
  <c r="MA53" i="2"/>
  <c r="LZ53" i="2"/>
  <c r="LY53" i="2"/>
  <c r="LX53" i="2"/>
  <c r="LW53" i="2"/>
  <c r="LV53" i="2"/>
  <c r="LU53" i="2"/>
  <c r="LT53" i="2"/>
  <c r="LS53" i="2"/>
  <c r="LR53" i="2"/>
  <c r="LQ53" i="2"/>
  <c r="LP53" i="2"/>
  <c r="LO53" i="2"/>
  <c r="LN53" i="2"/>
  <c r="LM53" i="2"/>
  <c r="LL53" i="2"/>
  <c r="LK53" i="2"/>
  <c r="LJ53" i="2"/>
  <c r="LI53" i="2"/>
  <c r="LH53" i="2"/>
  <c r="LG53" i="2"/>
  <c r="LF53" i="2"/>
  <c r="LE53" i="2"/>
  <c r="LD53" i="2"/>
  <c r="LC53" i="2"/>
  <c r="LB53" i="2"/>
  <c r="LA53" i="2"/>
  <c r="KZ53" i="2"/>
  <c r="KY53" i="2"/>
  <c r="KX53" i="2"/>
  <c r="KW53" i="2"/>
  <c r="KV53" i="2"/>
  <c r="KU53" i="2"/>
  <c r="KT53" i="2"/>
  <c r="KS53" i="2"/>
  <c r="KR53" i="2"/>
  <c r="KQ53" i="2"/>
  <c r="KP53" i="2"/>
  <c r="KO53" i="2"/>
  <c r="KN53" i="2"/>
  <c r="KM53" i="2"/>
  <c r="KL53" i="2"/>
  <c r="KK53" i="2"/>
  <c r="KJ53" i="2"/>
  <c r="KI53" i="2"/>
  <c r="KH53" i="2"/>
  <c r="KG53" i="2"/>
  <c r="KF53" i="2"/>
  <c r="KE53" i="2"/>
  <c r="KD53" i="2"/>
  <c r="KC53" i="2"/>
  <c r="KB53" i="2"/>
  <c r="KA53" i="2"/>
  <c r="JZ53" i="2"/>
  <c r="JY53" i="2"/>
  <c r="JX53" i="2"/>
  <c r="JW53" i="2"/>
  <c r="JV53" i="2"/>
  <c r="JU53" i="2"/>
  <c r="JT53" i="2"/>
  <c r="JS53" i="2"/>
  <c r="JR53" i="2"/>
  <c r="JQ53" i="2"/>
  <c r="JP53" i="2"/>
  <c r="JO53" i="2"/>
  <c r="JN53" i="2"/>
  <c r="JM53" i="2"/>
  <c r="JL53" i="2"/>
  <c r="JK53" i="2"/>
  <c r="JJ53" i="2"/>
  <c r="JI53" i="2"/>
  <c r="JH53" i="2"/>
  <c r="JG53" i="2"/>
  <c r="JF53" i="2"/>
  <c r="JE53" i="2"/>
  <c r="JD53" i="2"/>
  <c r="JC53" i="2"/>
  <c r="JB53" i="2"/>
  <c r="JA53" i="2"/>
  <c r="IZ53" i="2"/>
  <c r="IY53" i="2"/>
  <c r="IX53" i="2"/>
  <c r="IW53" i="2"/>
  <c r="IV53" i="2"/>
  <c r="IU53" i="2"/>
  <c r="IT53" i="2"/>
  <c r="IS53" i="2"/>
  <c r="IR53" i="2"/>
  <c r="IQ53" i="2"/>
  <c r="IP53" i="2"/>
  <c r="IO53" i="2"/>
  <c r="IN53" i="2"/>
  <c r="IM53" i="2"/>
  <c r="IL53" i="2"/>
  <c r="IK53" i="2"/>
  <c r="IJ53" i="2"/>
  <c r="II53" i="2"/>
  <c r="IH53" i="2"/>
  <c r="IG53" i="2"/>
  <c r="IF53" i="2"/>
  <c r="IE53" i="2"/>
  <c r="ID53" i="2"/>
  <c r="IC53" i="2"/>
  <c r="IB53" i="2"/>
  <c r="IA53" i="2"/>
  <c r="HZ53" i="2"/>
  <c r="HY53" i="2"/>
  <c r="HX53" i="2"/>
  <c r="HW53" i="2"/>
  <c r="HV53" i="2"/>
  <c r="HU53" i="2"/>
  <c r="HT53" i="2"/>
  <c r="HS53" i="2"/>
  <c r="HR53" i="2"/>
  <c r="HQ53" i="2"/>
  <c r="HP53" i="2"/>
  <c r="HO53" i="2"/>
  <c r="HN53" i="2"/>
  <c r="HM53" i="2"/>
  <c r="HL53" i="2"/>
  <c r="HK53" i="2"/>
  <c r="HJ53" i="2"/>
  <c r="HI53" i="2"/>
  <c r="HH53" i="2"/>
  <c r="HG53" i="2"/>
  <c r="HF53" i="2"/>
  <c r="HE53" i="2"/>
  <c r="HD53" i="2"/>
  <c r="HC53" i="2"/>
  <c r="HB53" i="2"/>
  <c r="HA53" i="2"/>
  <c r="GZ53" i="2"/>
  <c r="GY53" i="2"/>
  <c r="GX53" i="2"/>
  <c r="GW53" i="2"/>
  <c r="GV53" i="2"/>
  <c r="GU53" i="2"/>
  <c r="GT53" i="2"/>
  <c r="GS53" i="2"/>
  <c r="GR53" i="2"/>
  <c r="GQ53" i="2"/>
  <c r="GP53" i="2"/>
  <c r="GO53" i="2"/>
  <c r="GN53" i="2"/>
  <c r="GM53" i="2"/>
  <c r="GL53" i="2"/>
  <c r="GK53" i="2"/>
  <c r="GJ53" i="2"/>
  <c r="GI53" i="2"/>
  <c r="GH53" i="2"/>
  <c r="GG53" i="2"/>
  <c r="GF53" i="2"/>
  <c r="GE53" i="2"/>
  <c r="GD53" i="2"/>
  <c r="GC53" i="2"/>
  <c r="GB53" i="2"/>
  <c r="GA53" i="2"/>
  <c r="FZ53" i="2"/>
  <c r="FY53" i="2"/>
  <c r="FX53" i="2"/>
  <c r="FW53" i="2"/>
  <c r="FV53" i="2"/>
  <c r="FU53" i="2"/>
  <c r="FT53" i="2"/>
  <c r="FS53" i="2"/>
  <c r="FR53" i="2"/>
  <c r="FQ53" i="2"/>
  <c r="FP53" i="2"/>
  <c r="FO53" i="2"/>
  <c r="FN53" i="2"/>
  <c r="FM53" i="2"/>
  <c r="FL53" i="2"/>
  <c r="FK53" i="2"/>
  <c r="FJ53" i="2"/>
  <c r="FI53" i="2"/>
  <c r="FH53" i="2"/>
  <c r="FG53" i="2"/>
  <c r="FF53" i="2"/>
  <c r="FE53" i="2"/>
  <c r="FD53" i="2"/>
  <c r="FC53" i="2"/>
  <c r="FB53" i="2"/>
  <c r="FA53" i="2"/>
  <c r="EZ53" i="2"/>
  <c r="EY53" i="2"/>
  <c r="EX53" i="2"/>
  <c r="EW53" i="2"/>
  <c r="EV53" i="2"/>
  <c r="EU53" i="2"/>
  <c r="ET53" i="2"/>
  <c r="ES53" i="2"/>
  <c r="ER53" i="2"/>
  <c r="EQ53" i="2"/>
  <c r="EP53" i="2"/>
  <c r="EO53" i="2"/>
  <c r="EN53" i="2"/>
  <c r="EM53" i="2"/>
  <c r="EL53" i="2"/>
  <c r="EK53" i="2"/>
  <c r="EJ53" i="2"/>
  <c r="EI53" i="2"/>
  <c r="EH53" i="2"/>
  <c r="EG53" i="2"/>
  <c r="EF53" i="2"/>
  <c r="EE53" i="2"/>
  <c r="ED53" i="2"/>
  <c r="EC53" i="2"/>
  <c r="EB53" i="2"/>
  <c r="EA53" i="2"/>
  <c r="DZ53" i="2"/>
  <c r="DY53" i="2"/>
  <c r="DX53" i="2"/>
  <c r="DW53" i="2"/>
  <c r="DV53" i="2"/>
  <c r="DU53" i="2"/>
  <c r="DT53" i="2"/>
  <c r="DS53" i="2"/>
  <c r="DR53" i="2"/>
  <c r="DQ53" i="2"/>
  <c r="DP53" i="2"/>
  <c r="DO53" i="2"/>
  <c r="DN53" i="2"/>
  <c r="DM53" i="2"/>
  <c r="DL53" i="2"/>
  <c r="DK53" i="2"/>
  <c r="DJ53" i="2"/>
  <c r="DI53" i="2"/>
  <c r="DH53" i="2"/>
  <c r="DG53" i="2"/>
  <c r="DF53" i="2"/>
  <c r="DE53" i="2"/>
  <c r="DD53" i="2"/>
  <c r="DC53" i="2"/>
  <c r="DB53" i="2"/>
  <c r="DA53" i="2"/>
  <c r="CZ53" i="2"/>
  <c r="CY53" i="2"/>
  <c r="CX53" i="2"/>
  <c r="CW53" i="2"/>
  <c r="CV53" i="2"/>
  <c r="CU53" i="2"/>
  <c r="CT53" i="2"/>
  <c r="CS53" i="2"/>
  <c r="CR53" i="2"/>
  <c r="CQ53" i="2"/>
  <c r="CP53" i="2"/>
  <c r="CO53" i="2"/>
  <c r="CN53" i="2"/>
  <c r="CM53" i="2"/>
  <c r="CL53" i="2"/>
  <c r="CK53" i="2"/>
  <c r="CJ53" i="2"/>
  <c r="CI53" i="2"/>
  <c r="CH53" i="2"/>
  <c r="CG53" i="2"/>
  <c r="CF53" i="2"/>
  <c r="CE53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AQC52" i="2"/>
  <c r="AQB52" i="2"/>
  <c r="AQA52" i="2"/>
  <c r="APZ52" i="2"/>
  <c r="APY52" i="2"/>
  <c r="APX52" i="2"/>
  <c r="APW52" i="2"/>
  <c r="APV52" i="2"/>
  <c r="APU52" i="2"/>
  <c r="APT52" i="2"/>
  <c r="APS52" i="2"/>
  <c r="APR52" i="2"/>
  <c r="APQ52" i="2"/>
  <c r="APP52" i="2"/>
  <c r="APO52" i="2"/>
  <c r="APN52" i="2"/>
  <c r="APM52" i="2"/>
  <c r="APL52" i="2"/>
  <c r="APK52" i="2"/>
  <c r="APJ52" i="2"/>
  <c r="API52" i="2"/>
  <c r="APH52" i="2"/>
  <c r="APG52" i="2"/>
  <c r="APF52" i="2"/>
  <c r="APE52" i="2"/>
  <c r="APD52" i="2"/>
  <c r="APC52" i="2"/>
  <c r="APB52" i="2"/>
  <c r="APA52" i="2"/>
  <c r="AOZ52" i="2"/>
  <c r="AOY52" i="2"/>
  <c r="AOX52" i="2"/>
  <c r="AOW52" i="2"/>
  <c r="AOV52" i="2"/>
  <c r="AOU52" i="2"/>
  <c r="AOT52" i="2"/>
  <c r="AOS52" i="2"/>
  <c r="AOR52" i="2"/>
  <c r="AOQ52" i="2"/>
  <c r="AOP52" i="2"/>
  <c r="AOO52" i="2"/>
  <c r="AON52" i="2"/>
  <c r="AOM52" i="2"/>
  <c r="AOL52" i="2"/>
  <c r="AOK52" i="2"/>
  <c r="AOJ52" i="2"/>
  <c r="AOI52" i="2"/>
  <c r="AOH52" i="2"/>
  <c r="AOG52" i="2"/>
  <c r="AOF52" i="2"/>
  <c r="AOE52" i="2"/>
  <c r="AOD52" i="2"/>
  <c r="AOC52" i="2"/>
  <c r="AOB52" i="2"/>
  <c r="AOA52" i="2"/>
  <c r="ANZ52" i="2"/>
  <c r="ANY52" i="2"/>
  <c r="ANX52" i="2"/>
  <c r="ANW52" i="2"/>
  <c r="ANV52" i="2"/>
  <c r="ANU52" i="2"/>
  <c r="ANT52" i="2"/>
  <c r="ANS52" i="2"/>
  <c r="ANR52" i="2"/>
  <c r="ANQ52" i="2"/>
  <c r="ANP52" i="2"/>
  <c r="ANO52" i="2"/>
  <c r="ANN52" i="2"/>
  <c r="ANM52" i="2"/>
  <c r="ANL52" i="2"/>
  <c r="ANK52" i="2"/>
  <c r="ANJ52" i="2"/>
  <c r="ANI52" i="2"/>
  <c r="ANH52" i="2"/>
  <c r="ANG52" i="2"/>
  <c r="ANF52" i="2"/>
  <c r="ANE52" i="2"/>
  <c r="AND52" i="2"/>
  <c r="ANC52" i="2"/>
  <c r="ANB52" i="2"/>
  <c r="ANA52" i="2"/>
  <c r="AMZ52" i="2"/>
  <c r="AMY52" i="2"/>
  <c r="AMX52" i="2"/>
  <c r="AMW52" i="2"/>
  <c r="AMV52" i="2"/>
  <c r="AMU52" i="2"/>
  <c r="AMT52" i="2"/>
  <c r="AMS52" i="2"/>
  <c r="AMR52" i="2"/>
  <c r="AMQ52" i="2"/>
  <c r="AMP52" i="2"/>
  <c r="AMO52" i="2"/>
  <c r="AMN52" i="2"/>
  <c r="AMM52" i="2"/>
  <c r="AML52" i="2"/>
  <c r="AMK52" i="2"/>
  <c r="AMJ52" i="2"/>
  <c r="AMI52" i="2"/>
  <c r="AMH52" i="2"/>
  <c r="AMG52" i="2"/>
  <c r="AMF52" i="2"/>
  <c r="AME52" i="2"/>
  <c r="AMD52" i="2"/>
  <c r="AMC52" i="2"/>
  <c r="AMB52" i="2"/>
  <c r="AMA52" i="2"/>
  <c r="ALZ52" i="2"/>
  <c r="ALY52" i="2"/>
  <c r="ALX52" i="2"/>
  <c r="ALW52" i="2"/>
  <c r="ALV52" i="2"/>
  <c r="ALU52" i="2"/>
  <c r="ALT52" i="2"/>
  <c r="ALS52" i="2"/>
  <c r="ALR52" i="2"/>
  <c r="ALQ52" i="2"/>
  <c r="ALP52" i="2"/>
  <c r="ALO52" i="2"/>
  <c r="ALN52" i="2"/>
  <c r="ALM52" i="2"/>
  <c r="ALL52" i="2"/>
  <c r="ALK52" i="2"/>
  <c r="ALJ52" i="2"/>
  <c r="ALI52" i="2"/>
  <c r="ALH52" i="2"/>
  <c r="ALG52" i="2"/>
  <c r="ALF52" i="2"/>
  <c r="ALE52" i="2"/>
  <c r="ALD52" i="2"/>
  <c r="ALC52" i="2"/>
  <c r="ALB52" i="2"/>
  <c r="ALA52" i="2"/>
  <c r="AKZ52" i="2"/>
  <c r="AKY52" i="2"/>
  <c r="AKX52" i="2"/>
  <c r="AKW52" i="2"/>
  <c r="AKV52" i="2"/>
  <c r="AKU52" i="2"/>
  <c r="AKT52" i="2"/>
  <c r="AKS52" i="2"/>
  <c r="AKR52" i="2"/>
  <c r="AKQ52" i="2"/>
  <c r="AKP52" i="2"/>
  <c r="AKO52" i="2"/>
  <c r="AKN52" i="2"/>
  <c r="AKM52" i="2"/>
  <c r="AKL52" i="2"/>
  <c r="AKK52" i="2"/>
  <c r="AKJ52" i="2"/>
  <c r="AKI52" i="2"/>
  <c r="AKH52" i="2"/>
  <c r="AKG52" i="2"/>
  <c r="AKF52" i="2"/>
  <c r="AKE52" i="2"/>
  <c r="AKD52" i="2"/>
  <c r="AKC52" i="2"/>
  <c r="AKB52" i="2"/>
  <c r="AKA52" i="2"/>
  <c r="AJZ52" i="2"/>
  <c r="AJY52" i="2"/>
  <c r="AJX52" i="2"/>
  <c r="AJW52" i="2"/>
  <c r="AJV52" i="2"/>
  <c r="AJU52" i="2"/>
  <c r="AJT52" i="2"/>
  <c r="AJS52" i="2"/>
  <c r="AJR52" i="2"/>
  <c r="AJQ52" i="2"/>
  <c r="AJP52" i="2"/>
  <c r="AJO52" i="2"/>
  <c r="AJN52" i="2"/>
  <c r="AJM52" i="2"/>
  <c r="AJL52" i="2"/>
  <c r="AJK52" i="2"/>
  <c r="AJJ52" i="2"/>
  <c r="AJI52" i="2"/>
  <c r="AJH52" i="2"/>
  <c r="AJG52" i="2"/>
  <c r="AJF52" i="2"/>
  <c r="AJE52" i="2"/>
  <c r="AJD52" i="2"/>
  <c r="AJC52" i="2"/>
  <c r="AJB52" i="2"/>
  <c r="AJA52" i="2"/>
  <c r="AIZ52" i="2"/>
  <c r="AIY52" i="2"/>
  <c r="AIX52" i="2"/>
  <c r="AIW52" i="2"/>
  <c r="AIV52" i="2"/>
  <c r="AIU52" i="2"/>
  <c r="AIT52" i="2"/>
  <c r="AIS52" i="2"/>
  <c r="AIR52" i="2"/>
  <c r="AIQ52" i="2"/>
  <c r="AIP52" i="2"/>
  <c r="AIO52" i="2"/>
  <c r="AIN52" i="2"/>
  <c r="AIM52" i="2"/>
  <c r="AIL52" i="2"/>
  <c r="AIK52" i="2"/>
  <c r="AIJ52" i="2"/>
  <c r="AII52" i="2"/>
  <c r="AIH52" i="2"/>
  <c r="AIG52" i="2"/>
  <c r="AIF52" i="2"/>
  <c r="AIE52" i="2"/>
  <c r="AID52" i="2"/>
  <c r="AIC52" i="2"/>
  <c r="AIB52" i="2"/>
  <c r="AIA52" i="2"/>
  <c r="AHZ52" i="2"/>
  <c r="AHY52" i="2"/>
  <c r="AHX52" i="2"/>
  <c r="AHW52" i="2"/>
  <c r="AHV52" i="2"/>
  <c r="AHU52" i="2"/>
  <c r="AHT52" i="2"/>
  <c r="AHS52" i="2"/>
  <c r="AHR52" i="2"/>
  <c r="AHQ52" i="2"/>
  <c r="AHP52" i="2"/>
  <c r="AHO52" i="2"/>
  <c r="AHN52" i="2"/>
  <c r="AHM52" i="2"/>
  <c r="AHL52" i="2"/>
  <c r="AHK52" i="2"/>
  <c r="AHJ52" i="2"/>
  <c r="AHI52" i="2"/>
  <c r="AHH52" i="2"/>
  <c r="AHG52" i="2"/>
  <c r="AHF52" i="2"/>
  <c r="AHE52" i="2"/>
  <c r="AHD52" i="2"/>
  <c r="AHC52" i="2"/>
  <c r="AHB52" i="2"/>
  <c r="AHA52" i="2"/>
  <c r="AGZ52" i="2"/>
  <c r="AGY52" i="2"/>
  <c r="AGX52" i="2"/>
  <c r="AGW52" i="2"/>
  <c r="AGV52" i="2"/>
  <c r="AGU52" i="2"/>
  <c r="AGT52" i="2"/>
  <c r="AGS52" i="2"/>
  <c r="AGR52" i="2"/>
  <c r="AGQ52" i="2"/>
  <c r="AGP52" i="2"/>
  <c r="AGO52" i="2"/>
  <c r="AGN52" i="2"/>
  <c r="AGM52" i="2"/>
  <c r="AGL52" i="2"/>
  <c r="AGK52" i="2"/>
  <c r="AGJ52" i="2"/>
  <c r="AGI52" i="2"/>
  <c r="AGH52" i="2"/>
  <c r="AGG52" i="2"/>
  <c r="AGF52" i="2"/>
  <c r="AGE52" i="2"/>
  <c r="AGD52" i="2"/>
  <c r="AGC52" i="2"/>
  <c r="AGB52" i="2"/>
  <c r="AGA52" i="2"/>
  <c r="AFZ52" i="2"/>
  <c r="AFY52" i="2"/>
  <c r="AFX52" i="2"/>
  <c r="AFW52" i="2"/>
  <c r="AFV52" i="2"/>
  <c r="AFU52" i="2"/>
  <c r="AFT52" i="2"/>
  <c r="AFS52" i="2"/>
  <c r="AFR52" i="2"/>
  <c r="AFQ52" i="2"/>
  <c r="AFP52" i="2"/>
  <c r="AFO52" i="2"/>
  <c r="AFN52" i="2"/>
  <c r="AFM52" i="2"/>
  <c r="AFL52" i="2"/>
  <c r="AFK52" i="2"/>
  <c r="AFJ52" i="2"/>
  <c r="AFI52" i="2"/>
  <c r="AFH52" i="2"/>
  <c r="AFG52" i="2"/>
  <c r="AFF52" i="2"/>
  <c r="AFE52" i="2"/>
  <c r="AFD52" i="2"/>
  <c r="AFC52" i="2"/>
  <c r="AFB52" i="2"/>
  <c r="AFA52" i="2"/>
  <c r="AEZ52" i="2"/>
  <c r="AEY52" i="2"/>
  <c r="AEX52" i="2"/>
  <c r="AEW52" i="2"/>
  <c r="AEV52" i="2"/>
  <c r="AEU52" i="2"/>
  <c r="AET52" i="2"/>
  <c r="AES52" i="2"/>
  <c r="AER52" i="2"/>
  <c r="AEQ52" i="2"/>
  <c r="AEP52" i="2"/>
  <c r="AEO52" i="2"/>
  <c r="AEN52" i="2"/>
  <c r="AEM52" i="2"/>
  <c r="AEL52" i="2"/>
  <c r="AEK52" i="2"/>
  <c r="AEJ52" i="2"/>
  <c r="AEI52" i="2"/>
  <c r="AEH52" i="2"/>
  <c r="AEG52" i="2"/>
  <c r="AEF52" i="2"/>
  <c r="AEE52" i="2"/>
  <c r="AED52" i="2"/>
  <c r="AEC52" i="2"/>
  <c r="AEB52" i="2"/>
  <c r="AEA52" i="2"/>
  <c r="ADZ52" i="2"/>
  <c r="ADY52" i="2"/>
  <c r="ADX52" i="2"/>
  <c r="ADW52" i="2"/>
  <c r="ADV52" i="2"/>
  <c r="ADU52" i="2"/>
  <c r="ADT52" i="2"/>
  <c r="ADS52" i="2"/>
  <c r="ADR52" i="2"/>
  <c r="ADQ52" i="2"/>
  <c r="ADP52" i="2"/>
  <c r="ADO52" i="2"/>
  <c r="ADN52" i="2"/>
  <c r="ADM52" i="2"/>
  <c r="ADL52" i="2"/>
  <c r="ADK52" i="2"/>
  <c r="ADJ52" i="2"/>
  <c r="ADI52" i="2"/>
  <c r="ADH52" i="2"/>
  <c r="ADG52" i="2"/>
  <c r="ADF52" i="2"/>
  <c r="ADE52" i="2"/>
  <c r="ADD52" i="2"/>
  <c r="ADC52" i="2"/>
  <c r="ADB52" i="2"/>
  <c r="ADA52" i="2"/>
  <c r="ACZ52" i="2"/>
  <c r="ACY52" i="2"/>
  <c r="ACX52" i="2"/>
  <c r="ACW52" i="2"/>
  <c r="ACV52" i="2"/>
  <c r="ACU52" i="2"/>
  <c r="ACT52" i="2"/>
  <c r="ACS52" i="2"/>
  <c r="ACR52" i="2"/>
  <c r="ACQ52" i="2"/>
  <c r="ACP52" i="2"/>
  <c r="ACO52" i="2"/>
  <c r="ACN52" i="2"/>
  <c r="ACM52" i="2"/>
  <c r="ACL52" i="2"/>
  <c r="ACK52" i="2"/>
  <c r="ACJ52" i="2"/>
  <c r="ACI52" i="2"/>
  <c r="ACH52" i="2"/>
  <c r="ACG52" i="2"/>
  <c r="ACF52" i="2"/>
  <c r="ACE52" i="2"/>
  <c r="ACD52" i="2"/>
  <c r="ACC52" i="2"/>
  <c r="ACB52" i="2"/>
  <c r="ACA52" i="2"/>
  <c r="ABZ52" i="2"/>
  <c r="ABY52" i="2"/>
  <c r="ABX52" i="2"/>
  <c r="ABW52" i="2"/>
  <c r="ABV52" i="2"/>
  <c r="ABU52" i="2"/>
  <c r="ABT52" i="2"/>
  <c r="ABS52" i="2"/>
  <c r="ABR52" i="2"/>
  <c r="ABQ52" i="2"/>
  <c r="ABP52" i="2"/>
  <c r="ABO52" i="2"/>
  <c r="ABN52" i="2"/>
  <c r="ABM52" i="2"/>
  <c r="ABL52" i="2"/>
  <c r="ABK52" i="2"/>
  <c r="ABJ52" i="2"/>
  <c r="ABI52" i="2"/>
  <c r="ABH52" i="2"/>
  <c r="ABG52" i="2"/>
  <c r="ABF52" i="2"/>
  <c r="ABE52" i="2"/>
  <c r="ABD52" i="2"/>
  <c r="ABC52" i="2"/>
  <c r="ABB52" i="2"/>
  <c r="ABA52" i="2"/>
  <c r="AAZ52" i="2"/>
  <c r="AAY52" i="2"/>
  <c r="AAX52" i="2"/>
  <c r="AAW52" i="2"/>
  <c r="AAV52" i="2"/>
  <c r="AAU52" i="2"/>
  <c r="AAT52" i="2"/>
  <c r="AAS52" i="2"/>
  <c r="AAR52" i="2"/>
  <c r="AAQ52" i="2"/>
  <c r="AAP52" i="2"/>
  <c r="AAO52" i="2"/>
  <c r="AAN52" i="2"/>
  <c r="AAM52" i="2"/>
  <c r="AAL52" i="2"/>
  <c r="AAK52" i="2"/>
  <c r="AAJ52" i="2"/>
  <c r="AAI52" i="2"/>
  <c r="AAH52" i="2"/>
  <c r="AAG52" i="2"/>
  <c r="AAF52" i="2"/>
  <c r="AAE52" i="2"/>
  <c r="AAD52" i="2"/>
  <c r="AAC52" i="2"/>
  <c r="AAB52" i="2"/>
  <c r="AAA52" i="2"/>
  <c r="ZZ52" i="2"/>
  <c r="ZY52" i="2"/>
  <c r="ZX52" i="2"/>
  <c r="ZW52" i="2"/>
  <c r="ZV52" i="2"/>
  <c r="ZU52" i="2"/>
  <c r="ZT52" i="2"/>
  <c r="ZS52" i="2"/>
  <c r="ZR52" i="2"/>
  <c r="ZQ52" i="2"/>
  <c r="ZP52" i="2"/>
  <c r="ZO52" i="2"/>
  <c r="ZN52" i="2"/>
  <c r="ZM52" i="2"/>
  <c r="ZL52" i="2"/>
  <c r="ZK52" i="2"/>
  <c r="ZJ52" i="2"/>
  <c r="ZI52" i="2"/>
  <c r="ZH52" i="2"/>
  <c r="ZG52" i="2"/>
  <c r="ZF52" i="2"/>
  <c r="ZE52" i="2"/>
  <c r="ZD52" i="2"/>
  <c r="ZC52" i="2"/>
  <c r="ZB52" i="2"/>
  <c r="ZA52" i="2"/>
  <c r="YZ52" i="2"/>
  <c r="YY52" i="2"/>
  <c r="YX52" i="2"/>
  <c r="YW52" i="2"/>
  <c r="YV52" i="2"/>
  <c r="YU52" i="2"/>
  <c r="YT52" i="2"/>
  <c r="YS52" i="2"/>
  <c r="YR52" i="2"/>
  <c r="YQ52" i="2"/>
  <c r="YP52" i="2"/>
  <c r="YO52" i="2"/>
  <c r="YN52" i="2"/>
  <c r="YM52" i="2"/>
  <c r="YL52" i="2"/>
  <c r="YK52" i="2"/>
  <c r="YJ52" i="2"/>
  <c r="YI52" i="2"/>
  <c r="YH52" i="2"/>
  <c r="YG52" i="2"/>
  <c r="YF52" i="2"/>
  <c r="YE52" i="2"/>
  <c r="YD52" i="2"/>
  <c r="YC52" i="2"/>
  <c r="YB52" i="2"/>
  <c r="YA52" i="2"/>
  <c r="XZ52" i="2"/>
  <c r="XY52" i="2"/>
  <c r="XX52" i="2"/>
  <c r="XW52" i="2"/>
  <c r="XV52" i="2"/>
  <c r="XU52" i="2"/>
  <c r="XT52" i="2"/>
  <c r="XS52" i="2"/>
  <c r="XR52" i="2"/>
  <c r="XQ52" i="2"/>
  <c r="XP52" i="2"/>
  <c r="XO52" i="2"/>
  <c r="XN52" i="2"/>
  <c r="XM52" i="2"/>
  <c r="XL52" i="2"/>
  <c r="XK52" i="2"/>
  <c r="XJ52" i="2"/>
  <c r="XI52" i="2"/>
  <c r="XH52" i="2"/>
  <c r="XG52" i="2"/>
  <c r="XF52" i="2"/>
  <c r="XE52" i="2"/>
  <c r="XD52" i="2"/>
  <c r="XC52" i="2"/>
  <c r="XB52" i="2"/>
  <c r="XA52" i="2"/>
  <c r="WZ52" i="2"/>
  <c r="WY52" i="2"/>
  <c r="WX52" i="2"/>
  <c r="WW52" i="2"/>
  <c r="WV52" i="2"/>
  <c r="WU52" i="2"/>
  <c r="WT52" i="2"/>
  <c r="WS52" i="2"/>
  <c r="WR52" i="2"/>
  <c r="WQ52" i="2"/>
  <c r="WP52" i="2"/>
  <c r="WO52" i="2"/>
  <c r="WN52" i="2"/>
  <c r="WM52" i="2"/>
  <c r="WL52" i="2"/>
  <c r="WK52" i="2"/>
  <c r="WJ52" i="2"/>
  <c r="WI52" i="2"/>
  <c r="WH52" i="2"/>
  <c r="WG52" i="2"/>
  <c r="WF52" i="2"/>
  <c r="WE52" i="2"/>
  <c r="WD52" i="2"/>
  <c r="WC52" i="2"/>
  <c r="WB52" i="2"/>
  <c r="WA52" i="2"/>
  <c r="VZ52" i="2"/>
  <c r="VY52" i="2"/>
  <c r="VX52" i="2"/>
  <c r="VW52" i="2"/>
  <c r="VV52" i="2"/>
  <c r="VU52" i="2"/>
  <c r="VT52" i="2"/>
  <c r="VS52" i="2"/>
  <c r="VR52" i="2"/>
  <c r="VQ52" i="2"/>
  <c r="VP52" i="2"/>
  <c r="VO52" i="2"/>
  <c r="VN52" i="2"/>
  <c r="VM52" i="2"/>
  <c r="VL52" i="2"/>
  <c r="VK52" i="2"/>
  <c r="VJ52" i="2"/>
  <c r="VI52" i="2"/>
  <c r="VH52" i="2"/>
  <c r="VG52" i="2"/>
  <c r="VF52" i="2"/>
  <c r="VE52" i="2"/>
  <c r="VD52" i="2"/>
  <c r="VC52" i="2"/>
  <c r="VB52" i="2"/>
  <c r="VA52" i="2"/>
  <c r="UZ52" i="2"/>
  <c r="UY52" i="2"/>
  <c r="UX52" i="2"/>
  <c r="UW52" i="2"/>
  <c r="UV52" i="2"/>
  <c r="UU52" i="2"/>
  <c r="UT52" i="2"/>
  <c r="US52" i="2"/>
  <c r="UR52" i="2"/>
  <c r="UQ52" i="2"/>
  <c r="UP52" i="2"/>
  <c r="UO52" i="2"/>
  <c r="UN52" i="2"/>
  <c r="UM52" i="2"/>
  <c r="UL52" i="2"/>
  <c r="UK52" i="2"/>
  <c r="UJ52" i="2"/>
  <c r="UI52" i="2"/>
  <c r="UH52" i="2"/>
  <c r="UG52" i="2"/>
  <c r="UF52" i="2"/>
  <c r="UE52" i="2"/>
  <c r="UD52" i="2"/>
  <c r="UC52" i="2"/>
  <c r="UB52" i="2"/>
  <c r="UA52" i="2"/>
  <c r="TZ52" i="2"/>
  <c r="TY52" i="2"/>
  <c r="TX52" i="2"/>
  <c r="TW52" i="2"/>
  <c r="TV52" i="2"/>
  <c r="TU52" i="2"/>
  <c r="TT52" i="2"/>
  <c r="TS52" i="2"/>
  <c r="TR52" i="2"/>
  <c r="TQ52" i="2"/>
  <c r="TP52" i="2"/>
  <c r="TO52" i="2"/>
  <c r="TN52" i="2"/>
  <c r="TM52" i="2"/>
  <c r="TL52" i="2"/>
  <c r="TK52" i="2"/>
  <c r="TJ52" i="2"/>
  <c r="TI52" i="2"/>
  <c r="TH52" i="2"/>
  <c r="TG52" i="2"/>
  <c r="TF52" i="2"/>
  <c r="TE52" i="2"/>
  <c r="TD52" i="2"/>
  <c r="TC52" i="2"/>
  <c r="TB52" i="2"/>
  <c r="TA52" i="2"/>
  <c r="SZ52" i="2"/>
  <c r="SY52" i="2"/>
  <c r="SX52" i="2"/>
  <c r="SW52" i="2"/>
  <c r="SV52" i="2"/>
  <c r="SU52" i="2"/>
  <c r="ST52" i="2"/>
  <c r="SS52" i="2"/>
  <c r="SR52" i="2"/>
  <c r="SQ52" i="2"/>
  <c r="SP52" i="2"/>
  <c r="SO52" i="2"/>
  <c r="SN52" i="2"/>
  <c r="SM52" i="2"/>
  <c r="SL52" i="2"/>
  <c r="SK52" i="2"/>
  <c r="SJ52" i="2"/>
  <c r="SI52" i="2"/>
  <c r="SH52" i="2"/>
  <c r="SG52" i="2"/>
  <c r="SF52" i="2"/>
  <c r="SE52" i="2"/>
  <c r="SD52" i="2"/>
  <c r="SC52" i="2"/>
  <c r="SB52" i="2"/>
  <c r="SA52" i="2"/>
  <c r="RZ52" i="2"/>
  <c r="RY52" i="2"/>
  <c r="RX52" i="2"/>
  <c r="RW52" i="2"/>
  <c r="RV52" i="2"/>
  <c r="RU52" i="2"/>
  <c r="RT52" i="2"/>
  <c r="RS52" i="2"/>
  <c r="RR52" i="2"/>
  <c r="RQ52" i="2"/>
  <c r="RP52" i="2"/>
  <c r="RO52" i="2"/>
  <c r="RN52" i="2"/>
  <c r="RM52" i="2"/>
  <c r="RL52" i="2"/>
  <c r="RK52" i="2"/>
  <c r="RJ52" i="2"/>
  <c r="RI52" i="2"/>
  <c r="RH52" i="2"/>
  <c r="RG52" i="2"/>
  <c r="RF52" i="2"/>
  <c r="RE52" i="2"/>
  <c r="RD52" i="2"/>
  <c r="RC52" i="2"/>
  <c r="RB52" i="2"/>
  <c r="RA52" i="2"/>
  <c r="QZ52" i="2"/>
  <c r="QY52" i="2"/>
  <c r="QX52" i="2"/>
  <c r="QW52" i="2"/>
  <c r="QV52" i="2"/>
  <c r="QU52" i="2"/>
  <c r="QT52" i="2"/>
  <c r="QS52" i="2"/>
  <c r="QR52" i="2"/>
  <c r="QQ52" i="2"/>
  <c r="QP52" i="2"/>
  <c r="QO52" i="2"/>
  <c r="QN52" i="2"/>
  <c r="QM52" i="2"/>
  <c r="QL52" i="2"/>
  <c r="QK52" i="2"/>
  <c r="QJ52" i="2"/>
  <c r="QI52" i="2"/>
  <c r="QH52" i="2"/>
  <c r="QG52" i="2"/>
  <c r="QF52" i="2"/>
  <c r="QE52" i="2"/>
  <c r="QD52" i="2"/>
  <c r="QC52" i="2"/>
  <c r="QB52" i="2"/>
  <c r="QA52" i="2"/>
  <c r="PZ52" i="2"/>
  <c r="PY52" i="2"/>
  <c r="PX52" i="2"/>
  <c r="PW52" i="2"/>
  <c r="PV52" i="2"/>
  <c r="PU52" i="2"/>
  <c r="PT52" i="2"/>
  <c r="PS52" i="2"/>
  <c r="PR52" i="2"/>
  <c r="PQ52" i="2"/>
  <c r="PP52" i="2"/>
  <c r="PO52" i="2"/>
  <c r="PN52" i="2"/>
  <c r="PM52" i="2"/>
  <c r="PL52" i="2"/>
  <c r="PK52" i="2"/>
  <c r="PJ52" i="2"/>
  <c r="PI52" i="2"/>
  <c r="PH52" i="2"/>
  <c r="PG52" i="2"/>
  <c r="PF52" i="2"/>
  <c r="PE52" i="2"/>
  <c r="PD52" i="2"/>
  <c r="PC52" i="2"/>
  <c r="PB52" i="2"/>
  <c r="PA52" i="2"/>
  <c r="OZ52" i="2"/>
  <c r="OY52" i="2"/>
  <c r="OX52" i="2"/>
  <c r="OW52" i="2"/>
  <c r="OV52" i="2"/>
  <c r="OU52" i="2"/>
  <c r="OT52" i="2"/>
  <c r="OS52" i="2"/>
  <c r="OR52" i="2"/>
  <c r="OQ52" i="2"/>
  <c r="OP52" i="2"/>
  <c r="OO52" i="2"/>
  <c r="ON52" i="2"/>
  <c r="OM52" i="2"/>
  <c r="OL52" i="2"/>
  <c r="OK52" i="2"/>
  <c r="OJ52" i="2"/>
  <c r="OI52" i="2"/>
  <c r="OH52" i="2"/>
  <c r="OG52" i="2"/>
  <c r="OF52" i="2"/>
  <c r="OE52" i="2"/>
  <c r="OD52" i="2"/>
  <c r="OC52" i="2"/>
  <c r="OB52" i="2"/>
  <c r="OA52" i="2"/>
  <c r="NZ52" i="2"/>
  <c r="NY52" i="2"/>
  <c r="NX52" i="2"/>
  <c r="NW52" i="2"/>
  <c r="NV52" i="2"/>
  <c r="NU52" i="2"/>
  <c r="NT52" i="2"/>
  <c r="NS52" i="2"/>
  <c r="NR52" i="2"/>
  <c r="NQ52" i="2"/>
  <c r="NP52" i="2"/>
  <c r="NO52" i="2"/>
  <c r="NN52" i="2"/>
  <c r="NM52" i="2"/>
  <c r="NL52" i="2"/>
  <c r="NK52" i="2"/>
  <c r="NJ52" i="2"/>
  <c r="NI52" i="2"/>
  <c r="NH52" i="2"/>
  <c r="NG52" i="2"/>
  <c r="NF52" i="2"/>
  <c r="NE52" i="2"/>
  <c r="ND52" i="2"/>
  <c r="NC52" i="2"/>
  <c r="NB52" i="2"/>
  <c r="NA52" i="2"/>
  <c r="MZ52" i="2"/>
  <c r="MY52" i="2"/>
  <c r="MX52" i="2"/>
  <c r="MW52" i="2"/>
  <c r="MV52" i="2"/>
  <c r="MU52" i="2"/>
  <c r="MT52" i="2"/>
  <c r="MS52" i="2"/>
  <c r="MR52" i="2"/>
  <c r="MQ52" i="2"/>
  <c r="MP52" i="2"/>
  <c r="MO52" i="2"/>
  <c r="MN52" i="2"/>
  <c r="MM52" i="2"/>
  <c r="ML52" i="2"/>
  <c r="MK52" i="2"/>
  <c r="MJ52" i="2"/>
  <c r="MI52" i="2"/>
  <c r="MH52" i="2"/>
  <c r="MG52" i="2"/>
  <c r="MF52" i="2"/>
  <c r="ME52" i="2"/>
  <c r="MD52" i="2"/>
  <c r="MC52" i="2"/>
  <c r="MB52" i="2"/>
  <c r="MA52" i="2"/>
  <c r="LZ52" i="2"/>
  <c r="LY52" i="2"/>
  <c r="LX52" i="2"/>
  <c r="LW52" i="2"/>
  <c r="LV52" i="2"/>
  <c r="LU52" i="2"/>
  <c r="LT52" i="2"/>
  <c r="LS52" i="2"/>
  <c r="LR52" i="2"/>
  <c r="LQ52" i="2"/>
  <c r="LP52" i="2"/>
  <c r="LO52" i="2"/>
  <c r="LN52" i="2"/>
  <c r="LM52" i="2"/>
  <c r="LL52" i="2"/>
  <c r="LK52" i="2"/>
  <c r="LJ52" i="2"/>
  <c r="LI52" i="2"/>
  <c r="LH52" i="2"/>
  <c r="LG52" i="2"/>
  <c r="LF52" i="2"/>
  <c r="LE52" i="2"/>
  <c r="LD52" i="2"/>
  <c r="LC52" i="2"/>
  <c r="LB52" i="2"/>
  <c r="LA52" i="2"/>
  <c r="KZ52" i="2"/>
  <c r="KY52" i="2"/>
  <c r="KX52" i="2"/>
  <c r="KW52" i="2"/>
  <c r="KV52" i="2"/>
  <c r="KU52" i="2"/>
  <c r="KT52" i="2"/>
  <c r="KS52" i="2"/>
  <c r="KR52" i="2"/>
  <c r="KQ52" i="2"/>
  <c r="KP52" i="2"/>
  <c r="KO52" i="2"/>
  <c r="KN52" i="2"/>
  <c r="KM52" i="2"/>
  <c r="KL52" i="2"/>
  <c r="KK52" i="2"/>
  <c r="KJ52" i="2"/>
  <c r="KI52" i="2"/>
  <c r="KH52" i="2"/>
  <c r="KG52" i="2"/>
  <c r="KF52" i="2"/>
  <c r="KE52" i="2"/>
  <c r="KD52" i="2"/>
  <c r="KC52" i="2"/>
  <c r="KB52" i="2"/>
  <c r="KA52" i="2"/>
  <c r="JZ52" i="2"/>
  <c r="JY52" i="2"/>
  <c r="JX52" i="2"/>
  <c r="JW52" i="2"/>
  <c r="JV52" i="2"/>
  <c r="JU52" i="2"/>
  <c r="JT52" i="2"/>
  <c r="JS52" i="2"/>
  <c r="JR52" i="2"/>
  <c r="JQ52" i="2"/>
  <c r="JP52" i="2"/>
  <c r="JO52" i="2"/>
  <c r="JN52" i="2"/>
  <c r="JM52" i="2"/>
  <c r="JL52" i="2"/>
  <c r="JK52" i="2"/>
  <c r="JJ52" i="2"/>
  <c r="JI52" i="2"/>
  <c r="JH52" i="2"/>
  <c r="JG52" i="2"/>
  <c r="JF52" i="2"/>
  <c r="JE52" i="2"/>
  <c r="JD52" i="2"/>
  <c r="JC52" i="2"/>
  <c r="JB52" i="2"/>
  <c r="JA52" i="2"/>
  <c r="IZ52" i="2"/>
  <c r="IY52" i="2"/>
  <c r="IX52" i="2"/>
  <c r="IW52" i="2"/>
  <c r="IV52" i="2"/>
  <c r="IU52" i="2"/>
  <c r="IT52" i="2"/>
  <c r="IS52" i="2"/>
  <c r="IR52" i="2"/>
  <c r="IQ52" i="2"/>
  <c r="IP52" i="2"/>
  <c r="IO52" i="2"/>
  <c r="IN52" i="2"/>
  <c r="IM52" i="2"/>
  <c r="IL52" i="2"/>
  <c r="IK52" i="2"/>
  <c r="IJ52" i="2"/>
  <c r="II52" i="2"/>
  <c r="IH52" i="2"/>
  <c r="IG52" i="2"/>
  <c r="IF52" i="2"/>
  <c r="IE52" i="2"/>
  <c r="ID52" i="2"/>
  <c r="IC52" i="2"/>
  <c r="IB52" i="2"/>
  <c r="IA52" i="2"/>
  <c r="HZ52" i="2"/>
  <c r="HY52" i="2"/>
  <c r="HX52" i="2"/>
  <c r="HW52" i="2"/>
  <c r="HV52" i="2"/>
  <c r="HU52" i="2"/>
  <c r="HT52" i="2"/>
  <c r="HS52" i="2"/>
  <c r="HR52" i="2"/>
  <c r="HQ52" i="2"/>
  <c r="HP52" i="2"/>
  <c r="HO52" i="2"/>
  <c r="HN52" i="2"/>
  <c r="HM52" i="2"/>
  <c r="HL52" i="2"/>
  <c r="HK52" i="2"/>
  <c r="HJ52" i="2"/>
  <c r="HI52" i="2"/>
  <c r="HH52" i="2"/>
  <c r="HG52" i="2"/>
  <c r="HF52" i="2"/>
  <c r="HE52" i="2"/>
  <c r="HD52" i="2"/>
  <c r="HC52" i="2"/>
  <c r="HB52" i="2"/>
  <c r="HA52" i="2"/>
  <c r="GZ52" i="2"/>
  <c r="GY52" i="2"/>
  <c r="GX52" i="2"/>
  <c r="GW52" i="2"/>
  <c r="GV52" i="2"/>
  <c r="GU52" i="2"/>
  <c r="GT52" i="2"/>
  <c r="GS52" i="2"/>
  <c r="GR52" i="2"/>
  <c r="GQ52" i="2"/>
  <c r="GP52" i="2"/>
  <c r="GO52" i="2"/>
  <c r="GN52" i="2"/>
  <c r="GM52" i="2"/>
  <c r="GL52" i="2"/>
  <c r="GK52" i="2"/>
  <c r="GJ52" i="2"/>
  <c r="GI52" i="2"/>
  <c r="GH52" i="2"/>
  <c r="GG52" i="2"/>
  <c r="GF52" i="2"/>
  <c r="GE52" i="2"/>
  <c r="GD52" i="2"/>
  <c r="GC52" i="2"/>
  <c r="GB52" i="2"/>
  <c r="GA52" i="2"/>
  <c r="FZ52" i="2"/>
  <c r="FY52" i="2"/>
  <c r="FX52" i="2"/>
  <c r="FW52" i="2"/>
  <c r="FV52" i="2"/>
  <c r="FU52" i="2"/>
  <c r="FT52" i="2"/>
  <c r="FS52" i="2"/>
  <c r="FR52" i="2"/>
  <c r="FQ52" i="2"/>
  <c r="FP52" i="2"/>
  <c r="FO52" i="2"/>
  <c r="FN52" i="2"/>
  <c r="FM52" i="2"/>
  <c r="FL52" i="2"/>
  <c r="FK52" i="2"/>
  <c r="FJ52" i="2"/>
  <c r="FI52" i="2"/>
  <c r="FH52" i="2"/>
  <c r="FG52" i="2"/>
  <c r="FF52" i="2"/>
  <c r="FE52" i="2"/>
  <c r="FD52" i="2"/>
  <c r="FC52" i="2"/>
  <c r="FB52" i="2"/>
  <c r="FA52" i="2"/>
  <c r="EZ52" i="2"/>
  <c r="EY52" i="2"/>
  <c r="EX52" i="2"/>
  <c r="EW52" i="2"/>
  <c r="EV52" i="2"/>
  <c r="EU52" i="2"/>
  <c r="ET52" i="2"/>
  <c r="ES52" i="2"/>
  <c r="ER52" i="2"/>
  <c r="EQ52" i="2"/>
  <c r="EP52" i="2"/>
  <c r="EO52" i="2"/>
  <c r="EN52" i="2"/>
  <c r="EM52" i="2"/>
  <c r="EL52" i="2"/>
  <c r="EK52" i="2"/>
  <c r="EJ52" i="2"/>
  <c r="EI52" i="2"/>
  <c r="EH52" i="2"/>
  <c r="EG52" i="2"/>
  <c r="EF52" i="2"/>
  <c r="EE52" i="2"/>
  <c r="ED52" i="2"/>
  <c r="EC52" i="2"/>
  <c r="EB52" i="2"/>
  <c r="EA52" i="2"/>
  <c r="DZ52" i="2"/>
  <c r="DY52" i="2"/>
  <c r="DX52" i="2"/>
  <c r="DW52" i="2"/>
  <c r="DV52" i="2"/>
  <c r="DU52" i="2"/>
  <c r="DT52" i="2"/>
  <c r="DS52" i="2"/>
  <c r="DR52" i="2"/>
  <c r="DQ52" i="2"/>
  <c r="DP52" i="2"/>
  <c r="DO52" i="2"/>
  <c r="DN52" i="2"/>
  <c r="DM52" i="2"/>
  <c r="DL52" i="2"/>
  <c r="DK52" i="2"/>
  <c r="DJ52" i="2"/>
  <c r="DI52" i="2"/>
  <c r="DH52" i="2"/>
  <c r="DG52" i="2"/>
  <c r="DF52" i="2"/>
  <c r="DE52" i="2"/>
  <c r="DD52" i="2"/>
  <c r="DC52" i="2"/>
  <c r="DB52" i="2"/>
  <c r="DA52" i="2"/>
  <c r="CZ52" i="2"/>
  <c r="CY52" i="2"/>
  <c r="CX52" i="2"/>
  <c r="CW52" i="2"/>
  <c r="CV52" i="2"/>
  <c r="CU52" i="2"/>
  <c r="CT52" i="2"/>
  <c r="CS52" i="2"/>
  <c r="CR52" i="2"/>
  <c r="CQ52" i="2"/>
  <c r="CP52" i="2"/>
  <c r="CO52" i="2"/>
  <c r="CN52" i="2"/>
  <c r="CM52" i="2"/>
  <c r="CL52" i="2"/>
  <c r="CK52" i="2"/>
  <c r="CJ52" i="2"/>
  <c r="CI52" i="2"/>
  <c r="CH52" i="2"/>
  <c r="CG52" i="2"/>
  <c r="CF52" i="2"/>
  <c r="CE52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</calcChain>
</file>

<file path=xl/sharedStrings.xml><?xml version="1.0" encoding="utf-8"?>
<sst xmlns="http://schemas.openxmlformats.org/spreadsheetml/2006/main" count="15" uniqueCount="15">
  <si>
    <t>性别</t>
  </si>
  <si>
    <t>年龄</t>
  </si>
  <si>
    <t>婚姻</t>
  </si>
  <si>
    <t>家属情况</t>
  </si>
  <si>
    <t>教育</t>
  </si>
  <si>
    <t>居住地</t>
  </si>
  <si>
    <t>持卡情况</t>
  </si>
  <si>
    <t>工作时间</t>
  </si>
  <si>
    <t>贷款金额</t>
  </si>
  <si>
    <t>还款期限</t>
  </si>
  <si>
    <t>贷款用途</t>
  </si>
  <si>
    <t>月收入</t>
  </si>
  <si>
    <t>房产</t>
  </si>
  <si>
    <t>车产</t>
  </si>
  <si>
    <t>抵押物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</si>
</sst>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.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topLeftCell="A91" workbookViewId="0">
      <selection activeCell="H106" sqref="H106"/>
    </sheetView>
  </sheetViews>
  <sheetFormatPr defaultRowHeight="13.5" x14ac:dyDescent="0.15"/>
  <sheetData>
    <row r="1" spans="1:1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15">
      <c r="A2">
        <v>1</v>
      </c>
      <c r="B2">
        <v>64</v>
      </c>
      <c r="C2">
        <v>0</v>
      </c>
      <c r="D2">
        <v>1</v>
      </c>
      <c r="E2">
        <v>2</v>
      </c>
      <c r="F2">
        <v>3</v>
      </c>
      <c r="G2">
        <v>1</v>
      </c>
      <c r="H2">
        <v>12</v>
      </c>
      <c r="I2">
        <v>220000</v>
      </c>
      <c r="J2">
        <v>2</v>
      </c>
      <c r="K2">
        <v>2</v>
      </c>
      <c r="L2">
        <v>10000</v>
      </c>
      <c r="M2">
        <v>710000</v>
      </c>
      <c r="N2">
        <v>110000</v>
      </c>
      <c r="O2">
        <v>2</v>
      </c>
    </row>
    <row r="3" spans="1:15" x14ac:dyDescent="0.15">
      <c r="A3">
        <v>0</v>
      </c>
      <c r="B3">
        <v>69</v>
      </c>
      <c r="C3">
        <v>0</v>
      </c>
      <c r="D3">
        <v>3</v>
      </c>
      <c r="E3">
        <v>1</v>
      </c>
      <c r="F3">
        <v>3</v>
      </c>
      <c r="G3">
        <v>1</v>
      </c>
      <c r="H3">
        <v>5</v>
      </c>
      <c r="I3">
        <v>270000</v>
      </c>
      <c r="J3">
        <v>1</v>
      </c>
      <c r="K3">
        <v>1</v>
      </c>
      <c r="L3">
        <v>20000</v>
      </c>
      <c r="M3">
        <v>8240000</v>
      </c>
      <c r="N3">
        <v>610000</v>
      </c>
      <c r="O3">
        <v>1</v>
      </c>
    </row>
    <row r="4" spans="1:15" x14ac:dyDescent="0.15">
      <c r="A4">
        <v>0</v>
      </c>
      <c r="B4">
        <v>67</v>
      </c>
      <c r="C4">
        <v>1</v>
      </c>
      <c r="D4">
        <v>4</v>
      </c>
      <c r="E4">
        <v>1</v>
      </c>
      <c r="F4">
        <v>3</v>
      </c>
      <c r="G4">
        <v>0</v>
      </c>
      <c r="H4">
        <v>10</v>
      </c>
      <c r="I4">
        <v>20000</v>
      </c>
      <c r="J4">
        <v>2</v>
      </c>
      <c r="K4">
        <v>2</v>
      </c>
      <c r="L4">
        <v>70000</v>
      </c>
      <c r="M4">
        <v>1390000</v>
      </c>
      <c r="N4">
        <v>260000</v>
      </c>
      <c r="O4">
        <v>3</v>
      </c>
    </row>
    <row r="5" spans="1:15" x14ac:dyDescent="0.15">
      <c r="A5">
        <v>0</v>
      </c>
      <c r="B5">
        <v>67</v>
      </c>
      <c r="C5">
        <v>1</v>
      </c>
      <c r="D5">
        <v>2</v>
      </c>
      <c r="E5">
        <v>0</v>
      </c>
      <c r="F5">
        <v>0</v>
      </c>
      <c r="G5">
        <v>3</v>
      </c>
      <c r="H5">
        <v>2</v>
      </c>
      <c r="I5">
        <v>30000</v>
      </c>
      <c r="J5">
        <v>6</v>
      </c>
      <c r="K5">
        <v>2</v>
      </c>
      <c r="L5">
        <v>30000</v>
      </c>
      <c r="M5">
        <v>8100000</v>
      </c>
      <c r="N5">
        <v>2440000</v>
      </c>
      <c r="O5">
        <v>3</v>
      </c>
    </row>
    <row r="6" spans="1:15" x14ac:dyDescent="0.15">
      <c r="A6">
        <v>0</v>
      </c>
      <c r="B6">
        <v>70</v>
      </c>
      <c r="C6">
        <v>0</v>
      </c>
      <c r="D6">
        <v>1</v>
      </c>
      <c r="E6">
        <v>1</v>
      </c>
      <c r="F6">
        <v>3</v>
      </c>
      <c r="G6">
        <v>0</v>
      </c>
      <c r="H6">
        <v>10</v>
      </c>
      <c r="I6">
        <v>0</v>
      </c>
      <c r="J6">
        <v>0</v>
      </c>
      <c r="K6">
        <v>0</v>
      </c>
      <c r="L6">
        <v>10000</v>
      </c>
      <c r="M6">
        <v>1900000</v>
      </c>
      <c r="N6">
        <v>190000</v>
      </c>
      <c r="O6">
        <v>0</v>
      </c>
    </row>
    <row r="7" spans="1:15" x14ac:dyDescent="0.15">
      <c r="A7">
        <v>1</v>
      </c>
      <c r="B7">
        <v>62</v>
      </c>
      <c r="C7">
        <v>1</v>
      </c>
      <c r="D7">
        <v>1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20000</v>
      </c>
      <c r="M7">
        <v>10090000</v>
      </c>
      <c r="N7">
        <v>910000</v>
      </c>
      <c r="O7">
        <v>0</v>
      </c>
    </row>
    <row r="8" spans="1:15" x14ac:dyDescent="0.15">
      <c r="A8">
        <v>0</v>
      </c>
      <c r="B8">
        <v>63</v>
      </c>
      <c r="C8">
        <v>1</v>
      </c>
      <c r="D8">
        <v>4</v>
      </c>
      <c r="E8">
        <v>3</v>
      </c>
      <c r="F8">
        <v>3</v>
      </c>
      <c r="G8">
        <v>0</v>
      </c>
      <c r="H8">
        <v>9</v>
      </c>
      <c r="I8">
        <v>430000</v>
      </c>
      <c r="J8">
        <v>9</v>
      </c>
      <c r="K8">
        <v>3</v>
      </c>
      <c r="L8">
        <v>50000</v>
      </c>
      <c r="M8">
        <v>3490000</v>
      </c>
      <c r="N8">
        <v>1850000</v>
      </c>
      <c r="O8">
        <v>2</v>
      </c>
    </row>
    <row r="9" spans="1:15" x14ac:dyDescent="0.15">
      <c r="A9">
        <v>1</v>
      </c>
      <c r="B9">
        <v>61</v>
      </c>
      <c r="C9">
        <v>0</v>
      </c>
      <c r="D9">
        <v>2</v>
      </c>
      <c r="E9">
        <v>1</v>
      </c>
      <c r="F9">
        <v>1</v>
      </c>
      <c r="G9">
        <v>2</v>
      </c>
      <c r="H9">
        <v>12</v>
      </c>
      <c r="I9">
        <v>290000</v>
      </c>
      <c r="J9">
        <v>5</v>
      </c>
      <c r="K9">
        <v>3</v>
      </c>
      <c r="L9">
        <v>40000</v>
      </c>
      <c r="M9">
        <v>15010000</v>
      </c>
      <c r="N9">
        <v>1240000</v>
      </c>
      <c r="O9">
        <v>0</v>
      </c>
    </row>
    <row r="10" spans="1:15" x14ac:dyDescent="0.15">
      <c r="A10">
        <v>1</v>
      </c>
      <c r="B10">
        <v>64</v>
      </c>
      <c r="C10">
        <v>0</v>
      </c>
      <c r="D10">
        <v>1</v>
      </c>
      <c r="E10">
        <v>1</v>
      </c>
      <c r="F10">
        <v>2</v>
      </c>
      <c r="G10">
        <v>2</v>
      </c>
      <c r="H10">
        <v>8</v>
      </c>
      <c r="I10">
        <v>140000</v>
      </c>
      <c r="J10">
        <v>9</v>
      </c>
      <c r="K10">
        <v>1</v>
      </c>
      <c r="L10">
        <v>90000</v>
      </c>
      <c r="M10">
        <v>8120000</v>
      </c>
      <c r="N10">
        <v>1400000</v>
      </c>
      <c r="O10">
        <v>0</v>
      </c>
    </row>
    <row r="11" spans="1:15" x14ac:dyDescent="0.15">
      <c r="A11">
        <v>0</v>
      </c>
      <c r="B11">
        <v>67</v>
      </c>
      <c r="C11">
        <v>0</v>
      </c>
      <c r="D11">
        <v>2</v>
      </c>
      <c r="E11">
        <v>0</v>
      </c>
      <c r="F11">
        <v>1</v>
      </c>
      <c r="G11">
        <v>1</v>
      </c>
      <c r="H11">
        <v>0</v>
      </c>
      <c r="I11">
        <v>90000</v>
      </c>
      <c r="J11">
        <v>1</v>
      </c>
      <c r="K11">
        <v>3</v>
      </c>
      <c r="L11">
        <v>80000</v>
      </c>
      <c r="M11">
        <v>6420000</v>
      </c>
      <c r="N11">
        <v>1470000</v>
      </c>
      <c r="O11">
        <v>3</v>
      </c>
    </row>
    <row r="12" spans="1:15" x14ac:dyDescent="0.15">
      <c r="A12">
        <v>1</v>
      </c>
      <c r="B12">
        <v>64</v>
      </c>
      <c r="C12">
        <v>1</v>
      </c>
      <c r="D12">
        <v>2</v>
      </c>
      <c r="E12">
        <v>2</v>
      </c>
      <c r="F12">
        <v>3</v>
      </c>
      <c r="G12">
        <v>0</v>
      </c>
      <c r="H12">
        <v>6</v>
      </c>
      <c r="I12">
        <v>70000</v>
      </c>
      <c r="J12">
        <v>8</v>
      </c>
      <c r="K12">
        <v>2</v>
      </c>
      <c r="L12">
        <v>100000</v>
      </c>
      <c r="M12">
        <v>1980000</v>
      </c>
      <c r="N12">
        <v>1310000</v>
      </c>
      <c r="O12">
        <v>2</v>
      </c>
    </row>
    <row r="13" spans="1:15" x14ac:dyDescent="0.15">
      <c r="A13">
        <v>0</v>
      </c>
      <c r="B13">
        <v>61</v>
      </c>
      <c r="C13">
        <v>1</v>
      </c>
      <c r="D13">
        <v>4</v>
      </c>
      <c r="E13">
        <v>1</v>
      </c>
      <c r="F13">
        <v>2</v>
      </c>
      <c r="G13">
        <v>2</v>
      </c>
      <c r="H13">
        <v>5</v>
      </c>
      <c r="I13">
        <v>0</v>
      </c>
      <c r="J13">
        <v>0</v>
      </c>
      <c r="K13">
        <v>0</v>
      </c>
      <c r="L13">
        <v>50000</v>
      </c>
      <c r="M13">
        <v>1990000</v>
      </c>
      <c r="N13">
        <v>940000</v>
      </c>
      <c r="O13">
        <v>0</v>
      </c>
    </row>
    <row r="14" spans="1:15" x14ac:dyDescent="0.15">
      <c r="A14">
        <v>0</v>
      </c>
      <c r="B14">
        <v>62</v>
      </c>
      <c r="C14">
        <v>1</v>
      </c>
      <c r="D14">
        <v>3</v>
      </c>
      <c r="E14">
        <v>2</v>
      </c>
      <c r="F14">
        <v>3</v>
      </c>
      <c r="G14">
        <v>3</v>
      </c>
      <c r="H14">
        <v>4</v>
      </c>
      <c r="I14">
        <v>90000</v>
      </c>
      <c r="J14">
        <v>3</v>
      </c>
      <c r="K14">
        <v>3</v>
      </c>
      <c r="L14">
        <v>20000</v>
      </c>
      <c r="M14">
        <v>3490000</v>
      </c>
      <c r="N14">
        <v>660000</v>
      </c>
      <c r="O14">
        <v>1</v>
      </c>
    </row>
    <row r="15" spans="1:15" x14ac:dyDescent="0.15">
      <c r="A15">
        <v>1</v>
      </c>
      <c r="B15">
        <v>69</v>
      </c>
      <c r="C15">
        <v>0</v>
      </c>
      <c r="D15">
        <v>4</v>
      </c>
      <c r="E15">
        <v>1</v>
      </c>
      <c r="F15">
        <v>0</v>
      </c>
      <c r="G15">
        <v>0</v>
      </c>
      <c r="H15">
        <v>14</v>
      </c>
      <c r="I15">
        <v>470000</v>
      </c>
      <c r="J15">
        <v>5</v>
      </c>
      <c r="K15">
        <v>1</v>
      </c>
      <c r="L15">
        <v>70000</v>
      </c>
      <c r="M15">
        <v>3610000</v>
      </c>
      <c r="N15">
        <v>550000</v>
      </c>
      <c r="O15">
        <v>2</v>
      </c>
    </row>
    <row r="16" spans="1:15" x14ac:dyDescent="0.15">
      <c r="A16">
        <v>0</v>
      </c>
      <c r="B16">
        <v>64</v>
      </c>
      <c r="C16">
        <v>1</v>
      </c>
      <c r="D16">
        <v>1</v>
      </c>
      <c r="E16">
        <v>0</v>
      </c>
      <c r="F16">
        <v>2</v>
      </c>
      <c r="G16">
        <v>1</v>
      </c>
      <c r="H16">
        <v>10</v>
      </c>
      <c r="I16">
        <v>420000</v>
      </c>
      <c r="J16">
        <v>7</v>
      </c>
      <c r="K16">
        <v>3</v>
      </c>
      <c r="L16">
        <v>30000</v>
      </c>
      <c r="M16">
        <v>2780000</v>
      </c>
      <c r="N16">
        <v>630000</v>
      </c>
      <c r="O16">
        <v>1</v>
      </c>
    </row>
    <row r="17" spans="1:15" x14ac:dyDescent="0.15">
      <c r="A17">
        <v>1</v>
      </c>
      <c r="B17">
        <v>68</v>
      </c>
      <c r="C17">
        <v>0</v>
      </c>
      <c r="D17">
        <v>3</v>
      </c>
      <c r="E17">
        <v>1</v>
      </c>
      <c r="F17">
        <v>0</v>
      </c>
      <c r="G17">
        <v>1</v>
      </c>
      <c r="H17">
        <v>3</v>
      </c>
      <c r="I17">
        <v>0</v>
      </c>
      <c r="J17">
        <v>0</v>
      </c>
      <c r="K17">
        <v>0</v>
      </c>
      <c r="L17">
        <v>80000</v>
      </c>
      <c r="M17">
        <v>11770000</v>
      </c>
      <c r="N17">
        <v>1050000</v>
      </c>
      <c r="O17">
        <v>0</v>
      </c>
    </row>
    <row r="18" spans="1:15" x14ac:dyDescent="0.15">
      <c r="A18">
        <v>1</v>
      </c>
      <c r="B18">
        <v>67</v>
      </c>
      <c r="C18">
        <v>1</v>
      </c>
      <c r="D18">
        <v>3</v>
      </c>
      <c r="E18">
        <v>2</v>
      </c>
      <c r="F18">
        <v>3</v>
      </c>
      <c r="G18">
        <v>0</v>
      </c>
      <c r="H18">
        <v>10</v>
      </c>
      <c r="I18">
        <v>0</v>
      </c>
      <c r="J18">
        <v>0</v>
      </c>
      <c r="K18">
        <v>0</v>
      </c>
      <c r="L18">
        <v>60000</v>
      </c>
      <c r="M18">
        <v>1180000</v>
      </c>
      <c r="N18">
        <v>190000</v>
      </c>
      <c r="O18">
        <v>0</v>
      </c>
    </row>
    <row r="19" spans="1:15" x14ac:dyDescent="0.15">
      <c r="A19">
        <v>1</v>
      </c>
      <c r="B19">
        <v>65</v>
      </c>
      <c r="C19">
        <v>0</v>
      </c>
      <c r="D19">
        <v>3</v>
      </c>
      <c r="E19">
        <v>2</v>
      </c>
      <c r="F19">
        <v>1</v>
      </c>
      <c r="G19">
        <v>3</v>
      </c>
      <c r="H19">
        <v>10</v>
      </c>
      <c r="I19">
        <v>470000</v>
      </c>
      <c r="J19">
        <v>6</v>
      </c>
      <c r="K19">
        <v>2</v>
      </c>
      <c r="L19">
        <v>30000</v>
      </c>
      <c r="M19">
        <v>4980000</v>
      </c>
      <c r="N19">
        <v>220000</v>
      </c>
      <c r="O19">
        <v>3</v>
      </c>
    </row>
    <row r="20" spans="1:15" x14ac:dyDescent="0.15">
      <c r="A20">
        <v>0</v>
      </c>
      <c r="B20">
        <v>62</v>
      </c>
      <c r="C20">
        <v>1</v>
      </c>
      <c r="D20">
        <v>1</v>
      </c>
      <c r="E20">
        <v>3</v>
      </c>
      <c r="F20">
        <v>0</v>
      </c>
      <c r="G20">
        <v>3</v>
      </c>
      <c r="H20">
        <v>12</v>
      </c>
      <c r="I20">
        <v>270000</v>
      </c>
      <c r="J20">
        <v>1</v>
      </c>
      <c r="K20">
        <v>1</v>
      </c>
      <c r="L20">
        <v>20000</v>
      </c>
      <c r="M20">
        <v>1470000</v>
      </c>
      <c r="N20">
        <v>0</v>
      </c>
      <c r="O20">
        <v>1</v>
      </c>
    </row>
    <row r="21" spans="1:15" x14ac:dyDescent="0.15">
      <c r="A21">
        <v>0</v>
      </c>
      <c r="B21">
        <v>69</v>
      </c>
      <c r="C21">
        <v>1</v>
      </c>
      <c r="D21">
        <v>4</v>
      </c>
      <c r="E21">
        <v>3</v>
      </c>
      <c r="F21">
        <v>3</v>
      </c>
      <c r="G21">
        <v>1</v>
      </c>
      <c r="H21">
        <v>6</v>
      </c>
      <c r="I21">
        <v>80000</v>
      </c>
      <c r="J21">
        <v>1</v>
      </c>
      <c r="K21">
        <v>2</v>
      </c>
      <c r="L21">
        <v>40000</v>
      </c>
      <c r="M21">
        <v>380000</v>
      </c>
      <c r="N21">
        <v>110000</v>
      </c>
      <c r="O21">
        <v>3</v>
      </c>
    </row>
    <row r="22" spans="1:15" x14ac:dyDescent="0.15">
      <c r="A22">
        <v>0</v>
      </c>
      <c r="B22">
        <v>68</v>
      </c>
      <c r="C22">
        <v>0</v>
      </c>
      <c r="D22">
        <v>3</v>
      </c>
      <c r="E22">
        <v>0</v>
      </c>
      <c r="F22">
        <v>1</v>
      </c>
      <c r="G22">
        <v>1</v>
      </c>
      <c r="H22">
        <v>4</v>
      </c>
      <c r="I22">
        <v>270000</v>
      </c>
      <c r="J22">
        <v>2</v>
      </c>
      <c r="K22">
        <v>1</v>
      </c>
      <c r="L22">
        <v>0</v>
      </c>
      <c r="M22">
        <v>12070000</v>
      </c>
      <c r="N22">
        <v>10000</v>
      </c>
      <c r="O22">
        <v>1</v>
      </c>
    </row>
    <row r="23" spans="1:15" x14ac:dyDescent="0.15">
      <c r="A23">
        <v>1</v>
      </c>
      <c r="B23">
        <v>65</v>
      </c>
      <c r="C23">
        <v>1</v>
      </c>
      <c r="D23">
        <v>2</v>
      </c>
      <c r="E23">
        <v>2</v>
      </c>
      <c r="F23">
        <v>0</v>
      </c>
      <c r="G23">
        <v>3</v>
      </c>
      <c r="H23">
        <v>8</v>
      </c>
      <c r="I23">
        <v>0</v>
      </c>
      <c r="J23">
        <v>0</v>
      </c>
      <c r="K23">
        <v>0</v>
      </c>
      <c r="L23">
        <v>30000</v>
      </c>
      <c r="M23">
        <v>1100000</v>
      </c>
      <c r="N23">
        <v>110000</v>
      </c>
      <c r="O23">
        <v>0</v>
      </c>
    </row>
    <row r="24" spans="1:15" x14ac:dyDescent="0.15">
      <c r="A24">
        <v>0</v>
      </c>
      <c r="B24">
        <v>70</v>
      </c>
      <c r="C24">
        <v>0</v>
      </c>
      <c r="D24">
        <v>3</v>
      </c>
      <c r="E24">
        <v>1</v>
      </c>
      <c r="F24">
        <v>0</v>
      </c>
      <c r="G24">
        <v>1</v>
      </c>
      <c r="H24">
        <v>10</v>
      </c>
      <c r="I24">
        <v>70000</v>
      </c>
      <c r="J24">
        <v>7</v>
      </c>
      <c r="K24">
        <v>2</v>
      </c>
      <c r="L24">
        <v>50000</v>
      </c>
      <c r="M24">
        <v>6880000</v>
      </c>
      <c r="N24">
        <v>200000</v>
      </c>
      <c r="O24">
        <v>3</v>
      </c>
    </row>
    <row r="25" spans="1:15" x14ac:dyDescent="0.15">
      <c r="A25">
        <v>0</v>
      </c>
      <c r="B25">
        <v>62</v>
      </c>
      <c r="C25">
        <v>0</v>
      </c>
      <c r="D25">
        <v>3</v>
      </c>
      <c r="E25">
        <v>0</v>
      </c>
      <c r="F25">
        <v>1</v>
      </c>
      <c r="G25">
        <v>0</v>
      </c>
      <c r="H25">
        <v>12</v>
      </c>
      <c r="I25">
        <v>0</v>
      </c>
      <c r="J25">
        <v>0</v>
      </c>
      <c r="K25">
        <v>0</v>
      </c>
      <c r="L25">
        <v>60000</v>
      </c>
      <c r="M25">
        <v>10760000</v>
      </c>
      <c r="N25">
        <v>1000000</v>
      </c>
      <c r="O25">
        <v>0</v>
      </c>
    </row>
    <row r="26" spans="1:15" x14ac:dyDescent="0.15">
      <c r="A26">
        <v>0</v>
      </c>
      <c r="B26">
        <v>64</v>
      </c>
      <c r="C26">
        <v>0</v>
      </c>
      <c r="D26">
        <v>3</v>
      </c>
      <c r="E26">
        <v>3</v>
      </c>
      <c r="F26">
        <v>3</v>
      </c>
      <c r="G26">
        <v>3</v>
      </c>
      <c r="H26">
        <v>9</v>
      </c>
      <c r="I26">
        <v>0</v>
      </c>
      <c r="J26">
        <v>0</v>
      </c>
      <c r="K26">
        <v>0</v>
      </c>
      <c r="L26">
        <v>90000</v>
      </c>
      <c r="M26">
        <v>5750000</v>
      </c>
      <c r="N26">
        <v>260000</v>
      </c>
      <c r="O26">
        <v>0</v>
      </c>
    </row>
    <row r="27" spans="1:15" x14ac:dyDescent="0.15">
      <c r="A27">
        <v>1</v>
      </c>
      <c r="B27">
        <v>60</v>
      </c>
      <c r="C27">
        <v>1</v>
      </c>
      <c r="D27">
        <v>3</v>
      </c>
      <c r="E27">
        <v>0</v>
      </c>
      <c r="F27">
        <v>2</v>
      </c>
      <c r="G27">
        <v>3</v>
      </c>
      <c r="H27">
        <v>41</v>
      </c>
      <c r="I27">
        <v>3649518.3630398191</v>
      </c>
      <c r="J27">
        <v>21</v>
      </c>
      <c r="K27">
        <v>3</v>
      </c>
      <c r="L27">
        <v>28188.796809466141</v>
      </c>
      <c r="M27">
        <v>5839229.3808637112</v>
      </c>
      <c r="N27">
        <v>175176.88142591133</v>
      </c>
      <c r="O27">
        <v>0</v>
      </c>
    </row>
    <row r="28" spans="1:15" x14ac:dyDescent="0.15">
      <c r="A28">
        <v>0</v>
      </c>
      <c r="B28">
        <v>49</v>
      </c>
      <c r="C28">
        <v>1</v>
      </c>
      <c r="D28">
        <v>8</v>
      </c>
      <c r="E28">
        <v>2</v>
      </c>
      <c r="F28">
        <v>2</v>
      </c>
      <c r="G28">
        <v>0</v>
      </c>
      <c r="H28">
        <v>42</v>
      </c>
      <c r="I28">
        <v>2682128.437657611</v>
      </c>
      <c r="J28">
        <v>22</v>
      </c>
      <c r="K28">
        <v>3</v>
      </c>
      <c r="L28">
        <v>11905.61738258589</v>
      </c>
      <c r="M28">
        <v>4291405.5002521779</v>
      </c>
      <c r="N28">
        <v>128742.16500756533</v>
      </c>
      <c r="O28">
        <v>0</v>
      </c>
    </row>
    <row r="29" spans="1:15" x14ac:dyDescent="0.15">
      <c r="A29">
        <v>0</v>
      </c>
      <c r="B29">
        <v>57</v>
      </c>
      <c r="C29">
        <v>1</v>
      </c>
      <c r="D29">
        <v>6</v>
      </c>
      <c r="E29">
        <v>1</v>
      </c>
      <c r="F29">
        <v>3</v>
      </c>
      <c r="G29">
        <v>1</v>
      </c>
      <c r="H29">
        <v>64</v>
      </c>
      <c r="I29">
        <v>4059267.7555979802</v>
      </c>
      <c r="J29">
        <v>28</v>
      </c>
      <c r="K29">
        <v>3</v>
      </c>
      <c r="L29">
        <v>42784.461752936848</v>
      </c>
      <c r="M29">
        <v>6494828.4089567689</v>
      </c>
      <c r="N29">
        <v>194844.85226870305</v>
      </c>
      <c r="O29">
        <v>2</v>
      </c>
    </row>
    <row r="30" spans="1:15" x14ac:dyDescent="0.15">
      <c r="A30">
        <v>1</v>
      </c>
      <c r="B30">
        <v>45</v>
      </c>
      <c r="C30">
        <v>0</v>
      </c>
      <c r="D30">
        <v>1</v>
      </c>
      <c r="E30">
        <v>3</v>
      </c>
      <c r="F30">
        <v>1</v>
      </c>
      <c r="G30">
        <v>3</v>
      </c>
      <c r="H30">
        <v>76</v>
      </c>
      <c r="I30">
        <v>4601272.7478107531</v>
      </c>
      <c r="J30">
        <v>17</v>
      </c>
      <c r="K30">
        <v>2</v>
      </c>
      <c r="L30">
        <v>55531.487496552108</v>
      </c>
      <c r="M30">
        <v>7362036.3964972049</v>
      </c>
      <c r="N30">
        <v>220861.09189491614</v>
      </c>
      <c r="O30">
        <v>3</v>
      </c>
    </row>
    <row r="31" spans="1:15" x14ac:dyDescent="0.15">
      <c r="A31">
        <v>0</v>
      </c>
      <c r="B31">
        <v>51</v>
      </c>
      <c r="C31">
        <v>1</v>
      </c>
      <c r="D31">
        <v>3</v>
      </c>
      <c r="E31">
        <v>0</v>
      </c>
      <c r="F31">
        <v>1</v>
      </c>
      <c r="G31">
        <v>0</v>
      </c>
      <c r="H31">
        <v>58</v>
      </c>
      <c r="I31">
        <v>129072.74713520599</v>
      </c>
      <c r="J31">
        <v>14</v>
      </c>
      <c r="K31">
        <v>1</v>
      </c>
      <c r="L31">
        <v>43315.951720808531</v>
      </c>
      <c r="M31">
        <v>206516.39541632961</v>
      </c>
      <c r="N31">
        <v>6195.4918624898883</v>
      </c>
      <c r="O31">
        <v>1</v>
      </c>
    </row>
    <row r="32" spans="1:15" x14ac:dyDescent="0.15">
      <c r="A32">
        <v>0</v>
      </c>
      <c r="B32">
        <v>49</v>
      </c>
      <c r="C32">
        <v>0</v>
      </c>
      <c r="D32">
        <v>6</v>
      </c>
      <c r="E32">
        <v>2</v>
      </c>
      <c r="F32">
        <v>0</v>
      </c>
      <c r="G32">
        <v>1</v>
      </c>
      <c r="H32">
        <v>54</v>
      </c>
      <c r="I32">
        <v>4619450.0882737665</v>
      </c>
      <c r="J32">
        <v>27</v>
      </c>
      <c r="K32">
        <v>2</v>
      </c>
      <c r="L32">
        <v>53237.229069642432</v>
      </c>
      <c r="M32">
        <v>7391120.1412380263</v>
      </c>
      <c r="N32">
        <v>221733.60423714077</v>
      </c>
      <c r="O32">
        <v>1</v>
      </c>
    </row>
    <row r="33" spans="1:15" x14ac:dyDescent="0.15">
      <c r="A33">
        <v>0</v>
      </c>
      <c r="B33">
        <v>49</v>
      </c>
      <c r="C33">
        <v>1</v>
      </c>
      <c r="D33">
        <v>6</v>
      </c>
      <c r="E33">
        <v>3</v>
      </c>
      <c r="F33">
        <v>2</v>
      </c>
      <c r="G33">
        <v>2</v>
      </c>
      <c r="H33">
        <v>40</v>
      </c>
      <c r="I33">
        <v>1631966.3341577777</v>
      </c>
      <c r="J33">
        <v>13</v>
      </c>
      <c r="K33">
        <v>2</v>
      </c>
      <c r="L33">
        <v>21641.158788586821</v>
      </c>
      <c r="M33">
        <v>2611146.1346524446</v>
      </c>
      <c r="N33">
        <v>78334.384039573342</v>
      </c>
      <c r="O33">
        <v>1</v>
      </c>
    </row>
    <row r="34" spans="1:15" x14ac:dyDescent="0.15">
      <c r="A34">
        <v>0</v>
      </c>
      <c r="B34">
        <v>43</v>
      </c>
      <c r="C34">
        <v>1</v>
      </c>
      <c r="D34">
        <v>7</v>
      </c>
      <c r="E34">
        <v>0</v>
      </c>
      <c r="F34">
        <v>2</v>
      </c>
      <c r="G34">
        <v>3</v>
      </c>
      <c r="H34">
        <v>68</v>
      </c>
      <c r="I34">
        <v>1532592.0475161648</v>
      </c>
      <c r="J34">
        <v>18</v>
      </c>
      <c r="K34">
        <v>2</v>
      </c>
      <c r="L34">
        <v>35945.986919415431</v>
      </c>
      <c r="M34">
        <v>2452147.2760258638</v>
      </c>
      <c r="N34">
        <v>73564.418280775906</v>
      </c>
      <c r="O34">
        <v>2</v>
      </c>
    </row>
    <row r="35" spans="1:15" x14ac:dyDescent="0.15">
      <c r="A35">
        <v>0</v>
      </c>
      <c r="B35">
        <v>52</v>
      </c>
      <c r="C35">
        <v>0</v>
      </c>
      <c r="D35">
        <v>6</v>
      </c>
      <c r="E35">
        <v>0</v>
      </c>
      <c r="F35">
        <v>2</v>
      </c>
      <c r="G35">
        <v>3</v>
      </c>
      <c r="H35">
        <v>50</v>
      </c>
      <c r="I35">
        <v>559621.97217022616</v>
      </c>
      <c r="J35">
        <v>9</v>
      </c>
      <c r="K35">
        <v>2</v>
      </c>
      <c r="L35">
        <v>38475.396942604028</v>
      </c>
      <c r="M35">
        <v>895395.15547236195</v>
      </c>
      <c r="N35">
        <v>26861.854664170856</v>
      </c>
      <c r="O35">
        <v>3</v>
      </c>
    </row>
    <row r="36" spans="1:15" x14ac:dyDescent="0.15">
      <c r="A36">
        <v>0</v>
      </c>
      <c r="B36">
        <v>43</v>
      </c>
      <c r="C36">
        <v>1</v>
      </c>
      <c r="D36">
        <v>3</v>
      </c>
      <c r="E36">
        <v>3</v>
      </c>
      <c r="F36">
        <v>1</v>
      </c>
      <c r="G36">
        <v>1</v>
      </c>
      <c r="H36">
        <v>64</v>
      </c>
      <c r="I36">
        <v>1012238.798858669</v>
      </c>
      <c r="J36">
        <v>20</v>
      </c>
      <c r="K36">
        <v>3</v>
      </c>
      <c r="L36">
        <v>1969.629229219132</v>
      </c>
      <c r="M36">
        <v>1619582.0781738705</v>
      </c>
      <c r="N36">
        <v>48587.46234521611</v>
      </c>
      <c r="O36">
        <v>0</v>
      </c>
    </row>
    <row r="37" spans="1:15" x14ac:dyDescent="0.15">
      <c r="A37">
        <v>1</v>
      </c>
      <c r="B37">
        <v>51</v>
      </c>
      <c r="C37">
        <v>1</v>
      </c>
      <c r="D37">
        <v>6</v>
      </c>
      <c r="E37">
        <v>1</v>
      </c>
      <c r="F37">
        <v>0</v>
      </c>
      <c r="G37">
        <v>3</v>
      </c>
      <c r="H37">
        <v>57</v>
      </c>
      <c r="I37">
        <v>446752.91766446747</v>
      </c>
      <c r="J37">
        <v>22</v>
      </c>
      <c r="K37">
        <v>2</v>
      </c>
      <c r="L37">
        <v>41350.707024396717</v>
      </c>
      <c r="M37">
        <v>714804.66826314805</v>
      </c>
      <c r="N37">
        <v>21444.140047894442</v>
      </c>
      <c r="O37">
        <v>0</v>
      </c>
    </row>
    <row r="38" spans="1:15" x14ac:dyDescent="0.15">
      <c r="A38">
        <v>0</v>
      </c>
      <c r="B38">
        <v>53</v>
      </c>
      <c r="C38">
        <v>1</v>
      </c>
      <c r="D38">
        <v>1</v>
      </c>
      <c r="E38">
        <v>2</v>
      </c>
      <c r="F38">
        <v>3</v>
      </c>
      <c r="G38">
        <v>0</v>
      </c>
      <c r="H38">
        <v>49</v>
      </c>
      <c r="I38">
        <v>4276791.1914076833</v>
      </c>
      <c r="J38">
        <v>27</v>
      </c>
      <c r="K38">
        <v>3</v>
      </c>
      <c r="L38">
        <v>35009.874337450681</v>
      </c>
      <c r="M38">
        <v>6842865.9062522938</v>
      </c>
      <c r="N38">
        <v>205285.97718756882</v>
      </c>
      <c r="O38">
        <v>1</v>
      </c>
    </row>
    <row r="39" spans="1:15" x14ac:dyDescent="0.15">
      <c r="A39">
        <v>1</v>
      </c>
      <c r="B39">
        <v>55</v>
      </c>
      <c r="C39">
        <v>0</v>
      </c>
      <c r="D39">
        <v>5</v>
      </c>
      <c r="E39">
        <v>3</v>
      </c>
      <c r="F39">
        <v>2</v>
      </c>
      <c r="G39">
        <v>1</v>
      </c>
      <c r="H39">
        <v>75</v>
      </c>
      <c r="I39">
        <v>1890167.9089999117</v>
      </c>
      <c r="J39">
        <v>25</v>
      </c>
      <c r="K39">
        <v>3</v>
      </c>
      <c r="L39">
        <v>25114.878899963587</v>
      </c>
      <c r="M39">
        <v>3024268.6543998588</v>
      </c>
      <c r="N39">
        <v>90728.059631995755</v>
      </c>
      <c r="O39">
        <v>0</v>
      </c>
    </row>
    <row r="40" spans="1:15" x14ac:dyDescent="0.15">
      <c r="A40">
        <v>1</v>
      </c>
      <c r="B40">
        <v>49</v>
      </c>
      <c r="C40">
        <v>1</v>
      </c>
      <c r="D40">
        <v>7</v>
      </c>
      <c r="E40">
        <v>1</v>
      </c>
      <c r="F40">
        <v>2</v>
      </c>
      <c r="G40">
        <v>1</v>
      </c>
      <c r="H40">
        <v>74</v>
      </c>
      <c r="I40">
        <v>74431.1759112336</v>
      </c>
      <c r="J40">
        <v>25</v>
      </c>
      <c r="K40">
        <v>1</v>
      </c>
      <c r="L40">
        <v>13921.804001474617</v>
      </c>
      <c r="M40">
        <v>119089.88145797377</v>
      </c>
      <c r="N40">
        <v>3572.696443739213</v>
      </c>
      <c r="O40">
        <v>1</v>
      </c>
    </row>
    <row r="41" spans="1:15" x14ac:dyDescent="0.15">
      <c r="A41">
        <v>0</v>
      </c>
      <c r="B41">
        <v>42</v>
      </c>
      <c r="C41">
        <v>1</v>
      </c>
      <c r="D41">
        <v>7</v>
      </c>
      <c r="E41">
        <v>1</v>
      </c>
      <c r="F41">
        <v>0</v>
      </c>
      <c r="G41">
        <v>0</v>
      </c>
      <c r="H41">
        <v>79</v>
      </c>
      <c r="I41">
        <v>1966496.7762583047</v>
      </c>
      <c r="J41">
        <v>30</v>
      </c>
      <c r="K41">
        <v>3</v>
      </c>
      <c r="L41">
        <v>5049.8375411990583</v>
      </c>
      <c r="M41">
        <v>3146394.8420132878</v>
      </c>
      <c r="N41">
        <v>94391.845260398637</v>
      </c>
      <c r="O41">
        <v>3</v>
      </c>
    </row>
    <row r="42" spans="1:15" x14ac:dyDescent="0.15">
      <c r="A42">
        <v>1</v>
      </c>
      <c r="B42">
        <v>45</v>
      </c>
      <c r="C42">
        <v>1</v>
      </c>
      <c r="D42">
        <v>8</v>
      </c>
      <c r="E42">
        <v>2</v>
      </c>
      <c r="F42">
        <v>3</v>
      </c>
      <c r="G42">
        <v>0</v>
      </c>
      <c r="H42">
        <v>63</v>
      </c>
      <c r="I42">
        <v>702934.04737557459</v>
      </c>
      <c r="J42">
        <v>5</v>
      </c>
      <c r="K42">
        <v>2</v>
      </c>
      <c r="L42">
        <v>2542.3353134082595</v>
      </c>
      <c r="M42">
        <v>1124694.4758009193</v>
      </c>
      <c r="N42">
        <v>33740.834274027577</v>
      </c>
      <c r="O42">
        <v>3</v>
      </c>
    </row>
    <row r="43" spans="1:15" x14ac:dyDescent="0.15">
      <c r="A43">
        <v>0</v>
      </c>
      <c r="B43">
        <v>45</v>
      </c>
      <c r="C43">
        <v>1</v>
      </c>
      <c r="D43">
        <v>6</v>
      </c>
      <c r="E43">
        <v>1</v>
      </c>
      <c r="F43">
        <v>3</v>
      </c>
      <c r="G43">
        <v>3</v>
      </c>
      <c r="H43">
        <v>65</v>
      </c>
      <c r="I43">
        <v>869455.66817967838</v>
      </c>
      <c r="J43">
        <v>5</v>
      </c>
      <c r="K43">
        <v>0</v>
      </c>
      <c r="L43">
        <v>20087.855739000712</v>
      </c>
      <c r="M43">
        <v>1391129.0690874855</v>
      </c>
      <c r="N43">
        <v>41733.872072624566</v>
      </c>
      <c r="O43">
        <v>2</v>
      </c>
    </row>
    <row r="44" spans="1:15" x14ac:dyDescent="0.15">
      <c r="A44">
        <v>1</v>
      </c>
      <c r="B44">
        <v>51</v>
      </c>
      <c r="C44">
        <v>1</v>
      </c>
      <c r="D44">
        <v>4</v>
      </c>
      <c r="E44">
        <v>3</v>
      </c>
      <c r="F44">
        <v>0</v>
      </c>
      <c r="G44">
        <v>0</v>
      </c>
      <c r="H44">
        <v>40</v>
      </c>
      <c r="I44">
        <v>4335352.3297032099</v>
      </c>
      <c r="J44">
        <v>10</v>
      </c>
      <c r="K44">
        <v>3</v>
      </c>
      <c r="L44">
        <v>1866.8936425194315</v>
      </c>
      <c r="M44">
        <v>6936563.7275251364</v>
      </c>
      <c r="N44">
        <v>208096.9118257541</v>
      </c>
      <c r="O44">
        <v>1</v>
      </c>
    </row>
    <row r="45" spans="1:15" x14ac:dyDescent="0.15">
      <c r="A45">
        <v>1</v>
      </c>
      <c r="B45">
        <v>51</v>
      </c>
      <c r="C45">
        <v>0</v>
      </c>
      <c r="D45">
        <v>1</v>
      </c>
      <c r="E45">
        <v>1</v>
      </c>
      <c r="F45">
        <v>3</v>
      </c>
      <c r="G45">
        <v>2</v>
      </c>
      <c r="H45">
        <v>76</v>
      </c>
      <c r="I45">
        <v>705776.03177929937</v>
      </c>
      <c r="J45">
        <v>28</v>
      </c>
      <c r="K45">
        <v>2</v>
      </c>
      <c r="L45">
        <v>59109.429882818484</v>
      </c>
      <c r="M45">
        <v>1129241.650846879</v>
      </c>
      <c r="N45">
        <v>33877.249525406369</v>
      </c>
      <c r="O45">
        <v>1</v>
      </c>
    </row>
    <row r="46" spans="1:15" x14ac:dyDescent="0.15">
      <c r="A46">
        <v>1</v>
      </c>
      <c r="B46">
        <v>48</v>
      </c>
      <c r="C46">
        <v>1</v>
      </c>
      <c r="D46">
        <v>1</v>
      </c>
      <c r="E46">
        <v>3</v>
      </c>
      <c r="F46">
        <v>3</v>
      </c>
      <c r="G46">
        <v>1</v>
      </c>
      <c r="H46">
        <v>64</v>
      </c>
      <c r="I46">
        <v>144372.03178274</v>
      </c>
      <c r="J46">
        <v>29</v>
      </c>
      <c r="K46">
        <v>1</v>
      </c>
      <c r="L46">
        <v>40161.847171151858</v>
      </c>
      <c r="M46">
        <v>230995.25085238402</v>
      </c>
      <c r="N46">
        <v>6929.8575255715205</v>
      </c>
      <c r="O46">
        <v>3</v>
      </c>
    </row>
    <row r="47" spans="1:15" x14ac:dyDescent="0.15">
      <c r="A47">
        <v>0</v>
      </c>
      <c r="B47">
        <v>57</v>
      </c>
      <c r="C47">
        <v>1</v>
      </c>
      <c r="D47">
        <v>5</v>
      </c>
      <c r="E47">
        <v>0</v>
      </c>
      <c r="F47">
        <v>2</v>
      </c>
      <c r="G47">
        <v>3</v>
      </c>
      <c r="H47">
        <v>55</v>
      </c>
      <c r="I47">
        <v>226484.37273427</v>
      </c>
      <c r="J47">
        <v>13</v>
      </c>
      <c r="K47">
        <v>1</v>
      </c>
      <c r="L47">
        <v>19661.212918354475</v>
      </c>
      <c r="M47">
        <v>362374.996374832</v>
      </c>
      <c r="N47">
        <v>10871.249891244959</v>
      </c>
      <c r="O47">
        <v>0</v>
      </c>
    </row>
    <row r="48" spans="1:15" x14ac:dyDescent="0.15">
      <c r="A48">
        <v>1</v>
      </c>
      <c r="B48">
        <v>49</v>
      </c>
      <c r="C48">
        <v>1</v>
      </c>
      <c r="D48">
        <v>3</v>
      </c>
      <c r="E48">
        <v>3</v>
      </c>
      <c r="F48">
        <v>3</v>
      </c>
      <c r="G48">
        <v>1</v>
      </c>
      <c r="H48">
        <v>42</v>
      </c>
      <c r="I48">
        <v>3408906.4440864008</v>
      </c>
      <c r="J48">
        <v>9</v>
      </c>
      <c r="K48">
        <v>1</v>
      </c>
      <c r="L48">
        <v>59479.97992723166</v>
      </c>
      <c r="M48">
        <v>5454250.3105382416</v>
      </c>
      <c r="N48">
        <v>163627.50931614725</v>
      </c>
      <c r="O48">
        <v>1</v>
      </c>
    </row>
    <row r="49" spans="1:15" x14ac:dyDescent="0.15">
      <c r="A49">
        <v>1</v>
      </c>
      <c r="B49">
        <v>43</v>
      </c>
      <c r="C49">
        <v>0</v>
      </c>
      <c r="D49">
        <v>7</v>
      </c>
      <c r="E49">
        <v>3</v>
      </c>
      <c r="F49">
        <v>0</v>
      </c>
      <c r="G49">
        <v>1</v>
      </c>
      <c r="H49">
        <v>47</v>
      </c>
      <c r="I49">
        <v>934681.27248563909</v>
      </c>
      <c r="J49">
        <v>20</v>
      </c>
      <c r="K49">
        <v>2</v>
      </c>
      <c r="L49">
        <v>11317.812916173989</v>
      </c>
      <c r="M49">
        <v>1495490.0359770227</v>
      </c>
      <c r="N49">
        <v>44864.701079310682</v>
      </c>
      <c r="O49">
        <v>3</v>
      </c>
    </row>
    <row r="50" spans="1:15" x14ac:dyDescent="0.15">
      <c r="A50">
        <v>0</v>
      </c>
      <c r="B50">
        <v>43</v>
      </c>
      <c r="C50">
        <v>1</v>
      </c>
      <c r="D50">
        <v>1</v>
      </c>
      <c r="E50">
        <v>2</v>
      </c>
      <c r="F50">
        <v>0</v>
      </c>
      <c r="G50">
        <v>2</v>
      </c>
      <c r="H50">
        <v>64</v>
      </c>
      <c r="I50">
        <v>4135698.7501339247</v>
      </c>
      <c r="J50">
        <v>8</v>
      </c>
      <c r="K50">
        <v>2</v>
      </c>
      <c r="L50">
        <v>6444.0649220022106</v>
      </c>
      <c r="M50">
        <v>6617118.0002142796</v>
      </c>
      <c r="N50">
        <v>198513.54000642837</v>
      </c>
      <c r="O50">
        <v>1</v>
      </c>
    </row>
    <row r="51" spans="1:15" x14ac:dyDescent="0.15">
      <c r="A51">
        <v>0</v>
      </c>
      <c r="B51">
        <v>58</v>
      </c>
      <c r="C51">
        <v>1</v>
      </c>
      <c r="D51">
        <v>4</v>
      </c>
      <c r="E51">
        <v>0</v>
      </c>
      <c r="F51">
        <v>0</v>
      </c>
      <c r="G51">
        <v>1</v>
      </c>
      <c r="H51">
        <v>52</v>
      </c>
      <c r="I51">
        <v>2588747.9337218502</v>
      </c>
      <c r="J51">
        <v>25</v>
      </c>
      <c r="K51">
        <v>3</v>
      </c>
      <c r="L51">
        <v>50591.781836627473</v>
      </c>
      <c r="M51">
        <v>4141996.6939549604</v>
      </c>
      <c r="N51">
        <v>124259.90081864881</v>
      </c>
      <c r="O51">
        <v>0</v>
      </c>
    </row>
    <row r="52" spans="1:15" x14ac:dyDescent="0.15">
      <c r="A52">
        <v>0</v>
      </c>
      <c r="B52">
        <v>29</v>
      </c>
      <c r="C52">
        <v>0</v>
      </c>
      <c r="D52">
        <v>3</v>
      </c>
      <c r="E52">
        <v>3</v>
      </c>
      <c r="F52">
        <v>2</v>
      </c>
      <c r="G52">
        <v>0</v>
      </c>
      <c r="H52">
        <v>69</v>
      </c>
      <c r="I52">
        <v>68575.422920068493</v>
      </c>
      <c r="J52">
        <v>10</v>
      </c>
      <c r="K52">
        <v>1</v>
      </c>
      <c r="L52">
        <v>4070.82147867095</v>
      </c>
      <c r="M52">
        <v>200000</v>
      </c>
      <c r="N52">
        <v>300000</v>
      </c>
      <c r="O52">
        <v>0</v>
      </c>
    </row>
    <row r="53" spans="1:15" x14ac:dyDescent="0.15">
      <c r="A53">
        <v>1</v>
      </c>
      <c r="B53">
        <v>24</v>
      </c>
      <c r="C53">
        <v>0</v>
      </c>
      <c r="D53">
        <v>1</v>
      </c>
      <c r="E53">
        <v>2</v>
      </c>
      <c r="F53">
        <v>2</v>
      </c>
      <c r="G53">
        <v>2</v>
      </c>
      <c r="H53">
        <v>38</v>
      </c>
      <c r="I53">
        <v>410.53002086095501</v>
      </c>
      <c r="J53">
        <v>1</v>
      </c>
      <c r="K53">
        <v>0</v>
      </c>
      <c r="L53">
        <v>2273.2552629699599</v>
      </c>
      <c r="M53">
        <v>0</v>
      </c>
      <c r="N53">
        <v>205000</v>
      </c>
      <c r="O53">
        <v>0</v>
      </c>
    </row>
    <row r="54" spans="1:15" x14ac:dyDescent="0.15">
      <c r="A54">
        <v>1</v>
      </c>
      <c r="B54">
        <v>25</v>
      </c>
      <c r="C54">
        <v>1</v>
      </c>
      <c r="D54">
        <v>8</v>
      </c>
      <c r="E54">
        <v>2</v>
      </c>
      <c r="F54">
        <v>1</v>
      </c>
      <c r="G54">
        <v>7</v>
      </c>
      <c r="H54">
        <v>13</v>
      </c>
      <c r="I54">
        <v>84630.738150213205</v>
      </c>
      <c r="J54">
        <v>12</v>
      </c>
      <c r="K54">
        <v>2</v>
      </c>
      <c r="L54">
        <v>3110.2518153747001</v>
      </c>
      <c r="M54">
        <v>150000</v>
      </c>
      <c r="N54">
        <v>80000</v>
      </c>
      <c r="O54">
        <v>0</v>
      </c>
    </row>
    <row r="55" spans="1:15" x14ac:dyDescent="0.15">
      <c r="A55">
        <v>0</v>
      </c>
      <c r="B55">
        <v>28</v>
      </c>
      <c r="C55">
        <v>0</v>
      </c>
      <c r="D55">
        <v>2</v>
      </c>
      <c r="E55">
        <v>3</v>
      </c>
      <c r="F55">
        <v>1</v>
      </c>
      <c r="G55">
        <v>7</v>
      </c>
      <c r="H55">
        <v>8</v>
      </c>
      <c r="I55">
        <v>62752.9257793137</v>
      </c>
      <c r="J55">
        <v>8</v>
      </c>
      <c r="K55">
        <v>2</v>
      </c>
      <c r="L55">
        <v>1954.5507104815999</v>
      </c>
      <c r="M55">
        <v>320000</v>
      </c>
      <c r="N55">
        <v>40000</v>
      </c>
      <c r="O55">
        <v>0</v>
      </c>
    </row>
    <row r="56" spans="1:15" x14ac:dyDescent="0.15">
      <c r="A56">
        <v>1</v>
      </c>
      <c r="B56">
        <v>28</v>
      </c>
      <c r="C56">
        <v>0</v>
      </c>
      <c r="D56">
        <v>4</v>
      </c>
      <c r="E56">
        <v>2</v>
      </c>
      <c r="F56">
        <v>2</v>
      </c>
      <c r="G56">
        <v>1</v>
      </c>
      <c r="H56">
        <v>42</v>
      </c>
      <c r="I56">
        <v>57126.109289227599</v>
      </c>
      <c r="J56">
        <v>7</v>
      </c>
      <c r="K56">
        <v>2</v>
      </c>
      <c r="L56">
        <v>3074.6227840833099</v>
      </c>
      <c r="M56">
        <v>230000</v>
      </c>
      <c r="N56">
        <v>120000</v>
      </c>
      <c r="O56">
        <v>0</v>
      </c>
    </row>
    <row r="57" spans="1:15" x14ac:dyDescent="0.15">
      <c r="A57">
        <v>0</v>
      </c>
      <c r="B57">
        <v>22</v>
      </c>
      <c r="C57">
        <v>0</v>
      </c>
      <c r="D57">
        <v>3</v>
      </c>
      <c r="E57">
        <v>1</v>
      </c>
      <c r="F57">
        <v>0</v>
      </c>
      <c r="G57">
        <v>4</v>
      </c>
      <c r="H57">
        <v>61</v>
      </c>
      <c r="I57">
        <v>59765.476202995298</v>
      </c>
      <c r="J57">
        <v>3</v>
      </c>
      <c r="K57">
        <v>2</v>
      </c>
      <c r="L57">
        <v>6556.6611446042098</v>
      </c>
      <c r="M57">
        <v>350000</v>
      </c>
      <c r="N57">
        <v>250000</v>
      </c>
      <c r="O57">
        <v>0</v>
      </c>
    </row>
    <row r="58" spans="1:15" x14ac:dyDescent="0.15">
      <c r="A58">
        <v>0</v>
      </c>
      <c r="B58">
        <v>27</v>
      </c>
      <c r="C58">
        <v>1</v>
      </c>
      <c r="D58">
        <v>3</v>
      </c>
      <c r="E58">
        <v>3</v>
      </c>
      <c r="F58">
        <v>1</v>
      </c>
      <c r="G58">
        <v>8</v>
      </c>
      <c r="H58">
        <v>68</v>
      </c>
      <c r="I58">
        <v>51081.970011408797</v>
      </c>
      <c r="J58">
        <v>6</v>
      </c>
      <c r="K58">
        <v>2</v>
      </c>
      <c r="L58">
        <v>4242.6440872560997</v>
      </c>
      <c r="M58">
        <v>310000</v>
      </c>
      <c r="N58">
        <v>0</v>
      </c>
      <c r="O58">
        <v>0</v>
      </c>
    </row>
    <row r="59" spans="1:15" x14ac:dyDescent="0.15">
      <c r="A59">
        <v>0</v>
      </c>
      <c r="B59">
        <v>24</v>
      </c>
      <c r="C59">
        <v>1</v>
      </c>
      <c r="D59">
        <v>7</v>
      </c>
      <c r="E59">
        <v>0</v>
      </c>
      <c r="F59">
        <v>0</v>
      </c>
      <c r="G59">
        <v>5</v>
      </c>
      <c r="H59">
        <v>54</v>
      </c>
      <c r="I59">
        <v>13243.788518438399</v>
      </c>
      <c r="J59">
        <v>1</v>
      </c>
      <c r="K59">
        <v>0</v>
      </c>
      <c r="L59">
        <v>9699.9404686485195</v>
      </c>
      <c r="M59">
        <v>1230000</v>
      </c>
      <c r="N59">
        <v>0</v>
      </c>
      <c r="O59">
        <v>0</v>
      </c>
    </row>
    <row r="60" spans="1:15" x14ac:dyDescent="0.15">
      <c r="A60">
        <v>1</v>
      </c>
      <c r="B60">
        <v>20</v>
      </c>
      <c r="C60">
        <v>1</v>
      </c>
      <c r="D60">
        <v>8</v>
      </c>
      <c r="E60">
        <v>1</v>
      </c>
      <c r="F60">
        <v>3</v>
      </c>
      <c r="G60">
        <v>3</v>
      </c>
      <c r="H60">
        <v>76</v>
      </c>
      <c r="I60">
        <v>48634.768299559801</v>
      </c>
      <c r="J60">
        <v>8</v>
      </c>
      <c r="K60">
        <v>1</v>
      </c>
      <c r="L60">
        <v>4256.9386227307896</v>
      </c>
      <c r="M60">
        <v>230000</v>
      </c>
      <c r="N60">
        <v>150000</v>
      </c>
      <c r="O60">
        <v>0</v>
      </c>
    </row>
    <row r="61" spans="1:15" x14ac:dyDescent="0.15">
      <c r="A61">
        <v>1</v>
      </c>
      <c r="B61">
        <v>18</v>
      </c>
      <c r="C61">
        <v>0</v>
      </c>
      <c r="D61">
        <v>5</v>
      </c>
      <c r="E61">
        <v>1</v>
      </c>
      <c r="F61">
        <v>2</v>
      </c>
      <c r="G61">
        <v>4</v>
      </c>
      <c r="H61">
        <v>15</v>
      </c>
      <c r="I61">
        <v>7013.0601402029797</v>
      </c>
      <c r="J61">
        <v>1</v>
      </c>
      <c r="K61">
        <v>0</v>
      </c>
      <c r="L61">
        <v>3498.0434454536698</v>
      </c>
      <c r="M61">
        <v>0</v>
      </c>
      <c r="N61">
        <v>0</v>
      </c>
      <c r="O61">
        <v>0</v>
      </c>
    </row>
    <row r="62" spans="1:15" x14ac:dyDescent="0.15">
      <c r="A62">
        <v>1</v>
      </c>
      <c r="B62">
        <v>18</v>
      </c>
      <c r="C62">
        <v>1</v>
      </c>
      <c r="D62">
        <v>6</v>
      </c>
      <c r="E62">
        <v>2</v>
      </c>
      <c r="F62">
        <v>2</v>
      </c>
      <c r="G62">
        <v>1</v>
      </c>
      <c r="H62">
        <v>34</v>
      </c>
      <c r="I62">
        <v>90203.298068053802</v>
      </c>
      <c r="J62">
        <v>7</v>
      </c>
      <c r="K62">
        <v>0</v>
      </c>
      <c r="L62">
        <v>4731.8655530453898</v>
      </c>
      <c r="M62">
        <v>0</v>
      </c>
      <c r="N62">
        <v>0</v>
      </c>
      <c r="O62">
        <v>0</v>
      </c>
    </row>
    <row r="63" spans="1:15" x14ac:dyDescent="0.15">
      <c r="A63">
        <v>1</v>
      </c>
      <c r="B63">
        <v>23</v>
      </c>
      <c r="C63">
        <v>1</v>
      </c>
      <c r="D63">
        <v>7</v>
      </c>
      <c r="E63">
        <v>1</v>
      </c>
      <c r="F63">
        <v>2</v>
      </c>
      <c r="G63">
        <v>7</v>
      </c>
      <c r="H63">
        <v>57</v>
      </c>
      <c r="I63">
        <v>27270.8956471286</v>
      </c>
      <c r="J63">
        <v>3</v>
      </c>
      <c r="K63">
        <v>2</v>
      </c>
      <c r="L63">
        <v>4189.2356138874802</v>
      </c>
      <c r="M63">
        <v>190000</v>
      </c>
      <c r="N63">
        <v>0</v>
      </c>
      <c r="O63">
        <v>0</v>
      </c>
    </row>
    <row r="64" spans="1:15" x14ac:dyDescent="0.15">
      <c r="A64">
        <v>1</v>
      </c>
      <c r="B64">
        <v>28</v>
      </c>
      <c r="C64">
        <v>0</v>
      </c>
      <c r="D64">
        <v>5</v>
      </c>
      <c r="E64">
        <v>0</v>
      </c>
      <c r="F64">
        <v>2</v>
      </c>
      <c r="G64">
        <v>3</v>
      </c>
      <c r="H64">
        <v>16</v>
      </c>
      <c r="I64">
        <v>22197.7622919317</v>
      </c>
      <c r="J64">
        <v>2</v>
      </c>
      <c r="K64">
        <v>3</v>
      </c>
      <c r="L64">
        <v>3315.70037289838</v>
      </c>
      <c r="M64">
        <v>280000</v>
      </c>
      <c r="N64">
        <v>0</v>
      </c>
      <c r="O64">
        <v>0</v>
      </c>
    </row>
    <row r="65" spans="1:15" x14ac:dyDescent="0.15">
      <c r="A65">
        <v>1</v>
      </c>
      <c r="B65">
        <v>23</v>
      </c>
      <c r="C65">
        <v>1</v>
      </c>
      <c r="D65">
        <v>6</v>
      </c>
      <c r="E65">
        <v>0</v>
      </c>
      <c r="F65">
        <v>0</v>
      </c>
      <c r="G65">
        <v>2</v>
      </c>
      <c r="H65">
        <v>32</v>
      </c>
      <c r="I65">
        <v>79368.283125080401</v>
      </c>
      <c r="J65">
        <v>3</v>
      </c>
      <c r="K65">
        <v>3</v>
      </c>
      <c r="L65">
        <v>13491.7916409726</v>
      </c>
      <c r="M65">
        <v>0</v>
      </c>
      <c r="N65">
        <v>0</v>
      </c>
      <c r="O65">
        <v>0</v>
      </c>
    </row>
    <row r="66" spans="1:15" x14ac:dyDescent="0.15">
      <c r="A66">
        <v>1</v>
      </c>
      <c r="B66">
        <v>21</v>
      </c>
      <c r="C66">
        <v>1</v>
      </c>
      <c r="D66">
        <v>2</v>
      </c>
      <c r="E66">
        <v>2</v>
      </c>
      <c r="F66">
        <v>2</v>
      </c>
      <c r="G66">
        <v>5</v>
      </c>
      <c r="H66">
        <v>72</v>
      </c>
      <c r="I66">
        <v>85261.672198767395</v>
      </c>
      <c r="J66">
        <v>8</v>
      </c>
      <c r="K66">
        <v>3</v>
      </c>
      <c r="L66">
        <v>3833.8522105573002</v>
      </c>
      <c r="M66">
        <v>0</v>
      </c>
      <c r="N66">
        <v>0</v>
      </c>
      <c r="O66">
        <v>0</v>
      </c>
    </row>
    <row r="67" spans="1:15" x14ac:dyDescent="0.15">
      <c r="A67">
        <v>1</v>
      </c>
      <c r="B67">
        <v>19</v>
      </c>
      <c r="C67">
        <v>0</v>
      </c>
      <c r="D67">
        <v>4</v>
      </c>
      <c r="E67">
        <v>2</v>
      </c>
      <c r="F67">
        <v>2</v>
      </c>
      <c r="G67">
        <v>3</v>
      </c>
      <c r="H67">
        <v>20</v>
      </c>
      <c r="I67">
        <v>27714.830595737501</v>
      </c>
      <c r="J67">
        <v>5</v>
      </c>
      <c r="K67">
        <v>0</v>
      </c>
      <c r="L67">
        <v>3193.8545307151599</v>
      </c>
      <c r="M67">
        <v>0</v>
      </c>
      <c r="N67">
        <v>0</v>
      </c>
      <c r="O67">
        <v>0</v>
      </c>
    </row>
    <row r="68" spans="1:15" x14ac:dyDescent="0.15">
      <c r="A68">
        <v>0</v>
      </c>
      <c r="B68">
        <v>23</v>
      </c>
      <c r="C68">
        <v>1</v>
      </c>
      <c r="D68">
        <v>4</v>
      </c>
      <c r="E68">
        <v>2</v>
      </c>
      <c r="F68">
        <v>2</v>
      </c>
      <c r="G68">
        <v>3</v>
      </c>
      <c r="H68">
        <v>31</v>
      </c>
      <c r="I68">
        <v>71777.264920187794</v>
      </c>
      <c r="J68">
        <v>10</v>
      </c>
      <c r="K68">
        <v>3</v>
      </c>
      <c r="L68">
        <v>1319.8224442497601</v>
      </c>
      <c r="M68">
        <v>0</v>
      </c>
      <c r="N68">
        <v>0</v>
      </c>
      <c r="O68">
        <v>0</v>
      </c>
    </row>
    <row r="69" spans="1:15" x14ac:dyDescent="0.15">
      <c r="A69">
        <v>1</v>
      </c>
      <c r="B69">
        <v>29</v>
      </c>
      <c r="C69">
        <v>1</v>
      </c>
      <c r="D69">
        <v>5</v>
      </c>
      <c r="E69">
        <v>1</v>
      </c>
      <c r="F69">
        <v>1</v>
      </c>
      <c r="G69">
        <v>6</v>
      </c>
      <c r="H69">
        <v>16</v>
      </c>
      <c r="I69">
        <v>4122.1708787813304</v>
      </c>
      <c r="J69">
        <v>5</v>
      </c>
      <c r="K69">
        <v>0</v>
      </c>
      <c r="L69">
        <v>2127.4307096038301</v>
      </c>
      <c r="M69">
        <v>0</v>
      </c>
      <c r="N69">
        <v>0</v>
      </c>
      <c r="O69">
        <v>0</v>
      </c>
    </row>
    <row r="70" spans="1:15" x14ac:dyDescent="0.15">
      <c r="A70">
        <v>1</v>
      </c>
      <c r="B70">
        <v>20</v>
      </c>
      <c r="C70">
        <v>1</v>
      </c>
      <c r="D70">
        <v>7</v>
      </c>
      <c r="E70">
        <v>2</v>
      </c>
      <c r="F70">
        <v>2</v>
      </c>
      <c r="G70">
        <v>3</v>
      </c>
      <c r="H70">
        <v>50</v>
      </c>
      <c r="I70">
        <v>98948.457882118004</v>
      </c>
      <c r="J70">
        <v>9</v>
      </c>
      <c r="K70">
        <v>1</v>
      </c>
      <c r="L70">
        <v>4281.4533448113498</v>
      </c>
      <c r="M70">
        <v>0</v>
      </c>
      <c r="N70">
        <v>220000</v>
      </c>
      <c r="O70">
        <v>0</v>
      </c>
    </row>
    <row r="71" spans="1:15" x14ac:dyDescent="0.15">
      <c r="A71">
        <v>0</v>
      </c>
      <c r="B71">
        <v>30</v>
      </c>
      <c r="C71">
        <v>1</v>
      </c>
      <c r="D71">
        <v>8</v>
      </c>
      <c r="E71">
        <v>2</v>
      </c>
      <c r="F71">
        <v>2</v>
      </c>
      <c r="G71">
        <v>7</v>
      </c>
      <c r="H71">
        <v>70</v>
      </c>
      <c r="I71">
        <v>77423.570812435893</v>
      </c>
      <c r="J71">
        <v>8</v>
      </c>
      <c r="K71">
        <v>2</v>
      </c>
      <c r="L71">
        <v>4583.4704409811502</v>
      </c>
      <c r="M71">
        <v>500000</v>
      </c>
      <c r="N71">
        <v>120000</v>
      </c>
      <c r="O71">
        <v>0</v>
      </c>
    </row>
    <row r="72" spans="1:15" x14ac:dyDescent="0.15">
      <c r="A72">
        <v>0</v>
      </c>
      <c r="B72">
        <v>27</v>
      </c>
      <c r="C72">
        <v>0</v>
      </c>
      <c r="D72">
        <v>2</v>
      </c>
      <c r="E72">
        <v>0</v>
      </c>
      <c r="F72">
        <v>1</v>
      </c>
      <c r="G72">
        <v>5</v>
      </c>
      <c r="H72">
        <v>57</v>
      </c>
      <c r="I72">
        <v>33333.853218811899</v>
      </c>
      <c r="J72">
        <v>30</v>
      </c>
      <c r="K72">
        <v>3</v>
      </c>
      <c r="L72">
        <v>515.82257931012998</v>
      </c>
      <c r="M72">
        <v>0</v>
      </c>
      <c r="N72">
        <v>0</v>
      </c>
      <c r="O72">
        <v>0</v>
      </c>
    </row>
    <row r="73" spans="1:15" x14ac:dyDescent="0.15">
      <c r="A73">
        <v>1</v>
      </c>
      <c r="B73">
        <v>27</v>
      </c>
      <c r="C73">
        <v>0</v>
      </c>
      <c r="D73">
        <v>6</v>
      </c>
      <c r="E73">
        <v>0</v>
      </c>
      <c r="F73">
        <v>1</v>
      </c>
      <c r="G73">
        <v>5</v>
      </c>
      <c r="H73">
        <v>48</v>
      </c>
      <c r="I73">
        <v>17946.063963751199</v>
      </c>
      <c r="J73">
        <v>3</v>
      </c>
      <c r="K73">
        <v>3</v>
      </c>
      <c r="L73">
        <v>4177.2280738632899</v>
      </c>
      <c r="M73">
        <v>340000</v>
      </c>
      <c r="N73">
        <v>0</v>
      </c>
      <c r="O73">
        <v>0</v>
      </c>
    </row>
    <row r="74" spans="1:15" x14ac:dyDescent="0.15">
      <c r="A74">
        <v>1</v>
      </c>
      <c r="B74">
        <v>22</v>
      </c>
      <c r="C74">
        <v>0</v>
      </c>
      <c r="D74">
        <v>4</v>
      </c>
      <c r="E74">
        <v>3</v>
      </c>
      <c r="F74">
        <v>3</v>
      </c>
      <c r="G74">
        <v>5</v>
      </c>
      <c r="H74">
        <v>51</v>
      </c>
      <c r="I74">
        <v>25065.103654264702</v>
      </c>
      <c r="J74">
        <v>4</v>
      </c>
      <c r="K74">
        <v>3</v>
      </c>
      <c r="L74">
        <v>1873.7332402515001</v>
      </c>
      <c r="M74">
        <v>0</v>
      </c>
      <c r="N74">
        <v>0</v>
      </c>
      <c r="O74">
        <v>0</v>
      </c>
    </row>
    <row r="75" spans="1:15" x14ac:dyDescent="0.15">
      <c r="A75">
        <v>0</v>
      </c>
      <c r="B75">
        <v>25</v>
      </c>
      <c r="C75">
        <v>0</v>
      </c>
      <c r="D75">
        <v>4</v>
      </c>
      <c r="E75">
        <v>2</v>
      </c>
      <c r="F75">
        <v>3</v>
      </c>
      <c r="G75">
        <v>2</v>
      </c>
      <c r="H75">
        <v>44</v>
      </c>
      <c r="I75">
        <v>37324.864624605303</v>
      </c>
      <c r="J75">
        <v>4</v>
      </c>
      <c r="K75">
        <v>2</v>
      </c>
      <c r="L75">
        <v>4204.99548360471</v>
      </c>
      <c r="M75">
        <v>170000</v>
      </c>
      <c r="N75">
        <v>0</v>
      </c>
      <c r="O75">
        <v>0</v>
      </c>
    </row>
    <row r="76" spans="1:15" x14ac:dyDescent="0.15">
      <c r="A76">
        <v>1</v>
      </c>
      <c r="B76">
        <v>21</v>
      </c>
      <c r="C76">
        <v>1</v>
      </c>
      <c r="D76">
        <v>7</v>
      </c>
      <c r="E76">
        <v>2</v>
      </c>
      <c r="F76">
        <v>1</v>
      </c>
      <c r="G76">
        <v>3</v>
      </c>
      <c r="H76">
        <v>35</v>
      </c>
      <c r="I76">
        <v>48225.604573447898</v>
      </c>
      <c r="J76">
        <v>20</v>
      </c>
      <c r="K76">
        <v>3</v>
      </c>
      <c r="L76">
        <v>580.82040915723405</v>
      </c>
      <c r="M76">
        <v>0</v>
      </c>
      <c r="N76">
        <v>0</v>
      </c>
      <c r="O76">
        <v>0</v>
      </c>
    </row>
    <row r="77" spans="1:15" x14ac:dyDescent="0.15">
      <c r="A77">
        <v>0</v>
      </c>
      <c r="B77">
        <v>40</v>
      </c>
      <c r="C77">
        <v>1</v>
      </c>
      <c r="D77">
        <v>2</v>
      </c>
      <c r="E77">
        <v>3</v>
      </c>
      <c r="F77">
        <v>0</v>
      </c>
      <c r="G77">
        <v>0</v>
      </c>
      <c r="H77">
        <v>31</v>
      </c>
      <c r="I77" s="1">
        <v>454426</v>
      </c>
      <c r="J77">
        <v>16</v>
      </c>
      <c r="K77">
        <v>1</v>
      </c>
      <c r="L77" s="1">
        <v>40052</v>
      </c>
      <c r="M77">
        <v>966221.4813704784</v>
      </c>
      <c r="N77">
        <v>414588.02112260723</v>
      </c>
      <c r="O77">
        <v>3</v>
      </c>
    </row>
    <row r="78" spans="1:15" x14ac:dyDescent="0.15">
      <c r="A78">
        <v>1</v>
      </c>
      <c r="B78">
        <v>38</v>
      </c>
      <c r="C78">
        <v>1</v>
      </c>
      <c r="D78">
        <v>7</v>
      </c>
      <c r="E78">
        <v>0</v>
      </c>
      <c r="F78">
        <v>3</v>
      </c>
      <c r="G78">
        <v>2</v>
      </c>
      <c r="H78">
        <v>59</v>
      </c>
      <c r="I78" s="1">
        <v>168106</v>
      </c>
      <c r="J78">
        <v>15</v>
      </c>
      <c r="K78">
        <v>2</v>
      </c>
      <c r="L78" s="2">
        <v>6176.8310827206997</v>
      </c>
      <c r="M78">
        <v>256677.27064666912</v>
      </c>
      <c r="N78">
        <v>20974.029166125067</v>
      </c>
      <c r="O78">
        <v>3</v>
      </c>
    </row>
    <row r="79" spans="1:15" x14ac:dyDescent="0.15">
      <c r="A79">
        <v>0</v>
      </c>
      <c r="B79">
        <v>30</v>
      </c>
      <c r="C79">
        <v>0</v>
      </c>
      <c r="D79">
        <v>5</v>
      </c>
      <c r="E79">
        <v>0</v>
      </c>
      <c r="F79">
        <v>2</v>
      </c>
      <c r="G79">
        <v>3</v>
      </c>
      <c r="H79">
        <v>39</v>
      </c>
      <c r="I79" s="1">
        <v>195897</v>
      </c>
      <c r="J79">
        <v>6</v>
      </c>
      <c r="K79">
        <v>1</v>
      </c>
      <c r="L79" s="2">
        <v>1285.5735559268667</v>
      </c>
      <c r="M79">
        <v>150946.55265671521</v>
      </c>
      <c r="N79">
        <v>342543.32683721266</v>
      </c>
      <c r="O79">
        <v>1</v>
      </c>
    </row>
    <row r="80" spans="1:15" x14ac:dyDescent="0.15">
      <c r="A80">
        <v>0</v>
      </c>
      <c r="B80">
        <v>36</v>
      </c>
      <c r="C80">
        <v>0</v>
      </c>
      <c r="D80">
        <v>8</v>
      </c>
      <c r="E80">
        <v>0</v>
      </c>
      <c r="F80">
        <v>1</v>
      </c>
      <c r="G80">
        <v>2</v>
      </c>
      <c r="H80">
        <v>55</v>
      </c>
      <c r="I80" s="1">
        <v>337258</v>
      </c>
      <c r="J80">
        <v>8</v>
      </c>
      <c r="K80">
        <v>3</v>
      </c>
      <c r="L80" s="2">
        <v>27141.711408042203</v>
      </c>
      <c r="M80">
        <v>919341.3413007796</v>
      </c>
      <c r="N80">
        <v>3957.6989898686015</v>
      </c>
      <c r="O80">
        <v>1</v>
      </c>
    </row>
    <row r="81" spans="1:15" x14ac:dyDescent="0.15">
      <c r="A81">
        <v>0</v>
      </c>
      <c r="B81">
        <v>32</v>
      </c>
      <c r="C81">
        <v>0</v>
      </c>
      <c r="D81">
        <v>2</v>
      </c>
      <c r="E81">
        <v>1</v>
      </c>
      <c r="F81">
        <v>2</v>
      </c>
      <c r="G81">
        <v>2</v>
      </c>
      <c r="H81">
        <v>33</v>
      </c>
      <c r="I81" s="1">
        <v>64470</v>
      </c>
      <c r="J81">
        <v>2</v>
      </c>
      <c r="K81">
        <v>1</v>
      </c>
      <c r="L81" s="2">
        <v>14238.076299297963</v>
      </c>
      <c r="M81">
        <v>547874.90974701417</v>
      </c>
      <c r="N81">
        <v>205424.06686725284</v>
      </c>
      <c r="O81">
        <v>3</v>
      </c>
    </row>
    <row r="82" spans="1:15" x14ac:dyDescent="0.15">
      <c r="A82">
        <v>1</v>
      </c>
      <c r="B82">
        <v>30</v>
      </c>
      <c r="C82">
        <v>1</v>
      </c>
      <c r="D82">
        <v>8</v>
      </c>
      <c r="E82">
        <v>1</v>
      </c>
      <c r="F82">
        <v>3</v>
      </c>
      <c r="G82">
        <v>1</v>
      </c>
      <c r="H82">
        <v>49</v>
      </c>
      <c r="I82" s="1">
        <v>273644.82496720803</v>
      </c>
      <c r="J82">
        <v>12</v>
      </c>
      <c r="K82">
        <v>2</v>
      </c>
      <c r="L82" s="2">
        <v>4522</v>
      </c>
      <c r="M82">
        <v>948091.6175429225</v>
      </c>
      <c r="N82">
        <v>160480.72722748283</v>
      </c>
      <c r="O82">
        <v>1</v>
      </c>
    </row>
    <row r="83" spans="1:15" x14ac:dyDescent="0.15">
      <c r="A83">
        <v>1</v>
      </c>
      <c r="B83">
        <v>32</v>
      </c>
      <c r="C83">
        <v>0</v>
      </c>
      <c r="D83">
        <v>1</v>
      </c>
      <c r="E83">
        <v>3</v>
      </c>
      <c r="F83">
        <v>3</v>
      </c>
      <c r="G83">
        <v>3</v>
      </c>
      <c r="H83">
        <v>48</v>
      </c>
      <c r="I83" s="1">
        <v>41459</v>
      </c>
      <c r="J83">
        <v>1</v>
      </c>
      <c r="K83">
        <v>3</v>
      </c>
      <c r="L83" s="2">
        <v>49052.060379792762</v>
      </c>
      <c r="M83">
        <v>796411.42577479559</v>
      </c>
      <c r="N83">
        <v>418710.77982398466</v>
      </c>
      <c r="O83">
        <v>2</v>
      </c>
    </row>
    <row r="84" spans="1:15" x14ac:dyDescent="0.15">
      <c r="A84">
        <v>1</v>
      </c>
      <c r="B84">
        <v>40</v>
      </c>
      <c r="C84">
        <v>1</v>
      </c>
      <c r="D84">
        <v>8</v>
      </c>
      <c r="E84">
        <v>0</v>
      </c>
      <c r="F84">
        <v>2</v>
      </c>
      <c r="G84">
        <v>3</v>
      </c>
      <c r="H84">
        <v>45</v>
      </c>
      <c r="I84" s="1">
        <v>23545</v>
      </c>
      <c r="J84">
        <v>2</v>
      </c>
      <c r="K84">
        <v>2</v>
      </c>
      <c r="L84" s="2">
        <v>20715.117257724691</v>
      </c>
      <c r="M84">
        <v>678822.85501949617</v>
      </c>
      <c r="N84">
        <v>92895.69477944338</v>
      </c>
      <c r="O84">
        <v>3</v>
      </c>
    </row>
    <row r="85" spans="1:15" x14ac:dyDescent="0.15">
      <c r="A85">
        <v>0</v>
      </c>
      <c r="B85">
        <v>33</v>
      </c>
      <c r="C85">
        <v>1</v>
      </c>
      <c r="D85">
        <v>2</v>
      </c>
      <c r="E85">
        <v>1</v>
      </c>
      <c r="F85">
        <v>2</v>
      </c>
      <c r="G85">
        <v>0</v>
      </c>
      <c r="H85">
        <v>53</v>
      </c>
      <c r="I85" s="1">
        <v>94710</v>
      </c>
      <c r="J85">
        <v>2</v>
      </c>
      <c r="K85">
        <v>3</v>
      </c>
      <c r="L85" s="2">
        <v>37381.431531953269</v>
      </c>
      <c r="M85">
        <v>510653.16446952382</v>
      </c>
      <c r="N85">
        <v>130222.10274529351</v>
      </c>
      <c r="O85">
        <v>3</v>
      </c>
    </row>
    <row r="86" spans="1:15" x14ac:dyDescent="0.15">
      <c r="A86">
        <v>0</v>
      </c>
      <c r="B86">
        <v>33</v>
      </c>
      <c r="C86">
        <v>1</v>
      </c>
      <c r="D86">
        <v>7</v>
      </c>
      <c r="E86">
        <v>1</v>
      </c>
      <c r="F86">
        <v>2</v>
      </c>
      <c r="G86">
        <v>1</v>
      </c>
      <c r="H86">
        <v>36</v>
      </c>
      <c r="I86" s="1">
        <v>555650.96434971911</v>
      </c>
      <c r="J86">
        <v>13</v>
      </c>
      <c r="K86">
        <v>3</v>
      </c>
      <c r="L86" s="2">
        <v>48170.762365594746</v>
      </c>
      <c r="M86">
        <v>223169.2860994449</v>
      </c>
      <c r="N86">
        <v>143818.37198162067</v>
      </c>
      <c r="O86">
        <v>1</v>
      </c>
    </row>
    <row r="87" spans="1:15" x14ac:dyDescent="0.15">
      <c r="A87">
        <v>1</v>
      </c>
      <c r="B87">
        <v>30</v>
      </c>
      <c r="C87">
        <v>0</v>
      </c>
      <c r="D87">
        <v>1</v>
      </c>
      <c r="E87">
        <v>2</v>
      </c>
      <c r="F87">
        <v>2</v>
      </c>
      <c r="G87">
        <v>2</v>
      </c>
      <c r="H87">
        <v>37</v>
      </c>
      <c r="I87" s="1">
        <v>385810.80622733402</v>
      </c>
      <c r="J87">
        <v>12</v>
      </c>
      <c r="K87">
        <v>3</v>
      </c>
      <c r="L87" s="2">
        <v>18830.680199968563</v>
      </c>
      <c r="M87">
        <v>853438.87917897664</v>
      </c>
      <c r="N87">
        <v>259025.72545300698</v>
      </c>
      <c r="O87">
        <v>3</v>
      </c>
    </row>
    <row r="88" spans="1:15" x14ac:dyDescent="0.15">
      <c r="A88">
        <v>0</v>
      </c>
      <c r="B88">
        <v>37</v>
      </c>
      <c r="C88">
        <v>0</v>
      </c>
      <c r="D88">
        <v>5</v>
      </c>
      <c r="E88">
        <v>3</v>
      </c>
      <c r="F88">
        <v>1</v>
      </c>
      <c r="G88">
        <v>3</v>
      </c>
      <c r="H88">
        <v>45</v>
      </c>
      <c r="I88" s="1">
        <v>602887.26740452775</v>
      </c>
      <c r="J88">
        <v>11</v>
      </c>
      <c r="K88">
        <v>1</v>
      </c>
      <c r="L88" s="2">
        <v>28101.55899279052</v>
      </c>
      <c r="M88">
        <v>804992.719491311</v>
      </c>
      <c r="N88">
        <v>370001.62213054538</v>
      </c>
      <c r="O88">
        <v>2</v>
      </c>
    </row>
    <row r="89" spans="1:15" x14ac:dyDescent="0.15">
      <c r="A89">
        <v>0</v>
      </c>
      <c r="B89">
        <v>36</v>
      </c>
      <c r="C89">
        <v>0</v>
      </c>
      <c r="D89">
        <v>2</v>
      </c>
      <c r="E89">
        <v>1</v>
      </c>
      <c r="F89">
        <v>3</v>
      </c>
      <c r="G89">
        <v>3</v>
      </c>
      <c r="H89">
        <v>39</v>
      </c>
      <c r="I89" s="1">
        <v>985734.45178703428</v>
      </c>
      <c r="J89">
        <v>9</v>
      </c>
      <c r="K89">
        <v>1</v>
      </c>
      <c r="L89" s="2">
        <v>37161.642566259288</v>
      </c>
      <c r="M89">
        <v>315890.75814204261</v>
      </c>
      <c r="N89">
        <v>405324.40137368959</v>
      </c>
      <c r="O89">
        <v>1</v>
      </c>
    </row>
    <row r="90" spans="1:15" x14ac:dyDescent="0.15">
      <c r="A90">
        <v>1</v>
      </c>
      <c r="B90">
        <v>36</v>
      </c>
      <c r="C90">
        <v>1</v>
      </c>
      <c r="D90">
        <v>2</v>
      </c>
      <c r="E90">
        <v>0</v>
      </c>
      <c r="F90">
        <v>1</v>
      </c>
      <c r="G90">
        <v>3</v>
      </c>
      <c r="H90">
        <v>40</v>
      </c>
      <c r="I90" s="1">
        <v>854826.00065157248</v>
      </c>
      <c r="J90">
        <v>10</v>
      </c>
      <c r="K90">
        <v>2</v>
      </c>
      <c r="L90" s="2">
        <v>27499.212562315999</v>
      </c>
      <c r="M90">
        <v>189762.2067959281</v>
      </c>
      <c r="N90">
        <v>188983.75459058458</v>
      </c>
      <c r="O90">
        <v>2</v>
      </c>
    </row>
    <row r="91" spans="1:15" x14ac:dyDescent="0.15">
      <c r="A91">
        <v>1</v>
      </c>
      <c r="B91">
        <v>33</v>
      </c>
      <c r="C91">
        <v>0</v>
      </c>
      <c r="D91">
        <v>3</v>
      </c>
      <c r="E91">
        <v>3</v>
      </c>
      <c r="F91">
        <v>0</v>
      </c>
      <c r="G91">
        <v>3</v>
      </c>
      <c r="H91">
        <v>53</v>
      </c>
      <c r="I91" s="1">
        <v>532993.81973111082</v>
      </c>
      <c r="J91">
        <v>19</v>
      </c>
      <c r="K91">
        <v>1</v>
      </c>
      <c r="L91" s="2">
        <v>40539.028140504706</v>
      </c>
      <c r="M91">
        <v>620158.19410991855</v>
      </c>
      <c r="N91">
        <v>273168.06454691268</v>
      </c>
      <c r="O91">
        <v>3</v>
      </c>
    </row>
    <row r="92" spans="1:15" x14ac:dyDescent="0.15">
      <c r="A92">
        <v>1</v>
      </c>
      <c r="B92">
        <v>40</v>
      </c>
      <c r="C92">
        <v>1</v>
      </c>
      <c r="D92">
        <v>5</v>
      </c>
      <c r="E92">
        <v>0</v>
      </c>
      <c r="F92">
        <v>2</v>
      </c>
      <c r="G92">
        <v>0</v>
      </c>
      <c r="H92">
        <v>36</v>
      </c>
      <c r="I92" s="1">
        <v>81437.814745726995</v>
      </c>
      <c r="J92">
        <v>3</v>
      </c>
      <c r="K92">
        <v>3</v>
      </c>
      <c r="L92" s="2">
        <v>23539.165202166299</v>
      </c>
      <c r="M92">
        <v>633732.00850370829</v>
      </c>
      <c r="N92">
        <v>51699.102837515486</v>
      </c>
      <c r="O92">
        <v>2</v>
      </c>
    </row>
    <row r="93" spans="1:15" x14ac:dyDescent="0.15">
      <c r="A93">
        <v>1</v>
      </c>
      <c r="B93">
        <v>38</v>
      </c>
      <c r="C93">
        <v>1</v>
      </c>
      <c r="D93">
        <v>8</v>
      </c>
      <c r="E93">
        <v>0</v>
      </c>
      <c r="F93">
        <v>2</v>
      </c>
      <c r="G93">
        <v>0</v>
      </c>
      <c r="H93">
        <v>60</v>
      </c>
      <c r="I93" s="1">
        <v>328277.69752958778</v>
      </c>
      <c r="J93">
        <v>14</v>
      </c>
      <c r="K93">
        <v>1</v>
      </c>
      <c r="L93" s="2">
        <v>40377.55072044921</v>
      </c>
      <c r="M93">
        <v>682286.92396835692</v>
      </c>
      <c r="N93">
        <v>96431.218963764506</v>
      </c>
      <c r="O93">
        <v>1</v>
      </c>
    </row>
    <row r="94" spans="1:15" x14ac:dyDescent="0.15">
      <c r="A94">
        <v>1</v>
      </c>
      <c r="B94">
        <v>30</v>
      </c>
      <c r="C94">
        <v>1</v>
      </c>
      <c r="D94">
        <v>1</v>
      </c>
      <c r="E94">
        <v>3</v>
      </c>
      <c r="F94">
        <v>3</v>
      </c>
      <c r="G94">
        <v>2</v>
      </c>
      <c r="H94">
        <v>39</v>
      </c>
      <c r="I94" s="1">
        <v>77042.379625553993</v>
      </c>
      <c r="J94">
        <v>4</v>
      </c>
      <c r="K94">
        <v>3</v>
      </c>
      <c r="L94" s="2">
        <v>7279.1875784377517</v>
      </c>
      <c r="M94">
        <v>898666.22619756754</v>
      </c>
      <c r="N94">
        <v>119638.5521622574</v>
      </c>
      <c r="O94">
        <v>1</v>
      </c>
    </row>
    <row r="95" spans="1:15" x14ac:dyDescent="0.15">
      <c r="A95">
        <v>0</v>
      </c>
      <c r="B95">
        <v>37</v>
      </c>
      <c r="C95">
        <v>0</v>
      </c>
      <c r="D95">
        <v>1</v>
      </c>
      <c r="E95">
        <v>3</v>
      </c>
      <c r="F95">
        <v>3</v>
      </c>
      <c r="G95">
        <v>3</v>
      </c>
      <c r="H95">
        <v>50</v>
      </c>
      <c r="I95" s="1">
        <v>974813.7505116245</v>
      </c>
      <c r="J95">
        <v>14</v>
      </c>
      <c r="K95">
        <v>3</v>
      </c>
      <c r="L95" s="2">
        <v>38710.554573137131</v>
      </c>
      <c r="M95">
        <v>672911.83380864677</v>
      </c>
      <c r="N95">
        <v>336970.45865426015</v>
      </c>
      <c r="O95">
        <v>3</v>
      </c>
    </row>
    <row r="96" spans="1:15" x14ac:dyDescent="0.15">
      <c r="A96">
        <v>1</v>
      </c>
      <c r="B96">
        <v>33</v>
      </c>
      <c r="C96">
        <v>0</v>
      </c>
      <c r="D96">
        <v>3</v>
      </c>
      <c r="E96">
        <v>2</v>
      </c>
      <c r="F96">
        <v>3</v>
      </c>
      <c r="G96">
        <v>0</v>
      </c>
      <c r="H96">
        <v>33</v>
      </c>
      <c r="I96" s="1">
        <v>61000.862813649997</v>
      </c>
      <c r="J96">
        <v>10</v>
      </c>
      <c r="K96">
        <v>3</v>
      </c>
      <c r="L96" s="2">
        <v>3170.0241242685665</v>
      </c>
      <c r="M96">
        <v>714399.20221944212</v>
      </c>
      <c r="N96">
        <v>199337.69417073834</v>
      </c>
      <c r="O96">
        <v>1</v>
      </c>
    </row>
    <row r="97" spans="1:15" x14ac:dyDescent="0.15">
      <c r="A97">
        <v>0</v>
      </c>
      <c r="B97">
        <v>37</v>
      </c>
      <c r="C97">
        <v>1</v>
      </c>
      <c r="D97">
        <v>2</v>
      </c>
      <c r="E97">
        <v>1</v>
      </c>
      <c r="F97">
        <v>2</v>
      </c>
      <c r="G97">
        <v>3</v>
      </c>
      <c r="H97">
        <v>53</v>
      </c>
      <c r="I97" s="1">
        <v>0</v>
      </c>
      <c r="J97">
        <v>0</v>
      </c>
      <c r="K97">
        <v>0</v>
      </c>
      <c r="L97" s="2">
        <v>15051.921174608029</v>
      </c>
      <c r="M97">
        <v>701218.92698071711</v>
      </c>
      <c r="N97">
        <v>58273.280536003731</v>
      </c>
      <c r="O97">
        <v>0</v>
      </c>
    </row>
    <row r="98" spans="1:15" x14ac:dyDescent="0.15">
      <c r="A98">
        <v>1</v>
      </c>
      <c r="B98">
        <v>39</v>
      </c>
      <c r="C98">
        <v>0</v>
      </c>
      <c r="D98">
        <v>6</v>
      </c>
      <c r="E98">
        <v>0</v>
      </c>
      <c r="F98">
        <v>2</v>
      </c>
      <c r="G98">
        <v>3</v>
      </c>
      <c r="H98">
        <v>60</v>
      </c>
      <c r="I98" s="1">
        <v>21222.262525627</v>
      </c>
      <c r="J98">
        <v>2</v>
      </c>
      <c r="K98">
        <v>2</v>
      </c>
      <c r="L98" s="2">
        <v>6649.0972840422</v>
      </c>
      <c r="M98">
        <v>511344.65531606</v>
      </c>
      <c r="N98">
        <v>51542.358929925795</v>
      </c>
      <c r="O98">
        <v>2</v>
      </c>
    </row>
    <row r="99" spans="1:15" x14ac:dyDescent="0.15">
      <c r="A99">
        <v>1</v>
      </c>
      <c r="B99">
        <v>36</v>
      </c>
      <c r="C99">
        <v>1</v>
      </c>
      <c r="D99">
        <v>8</v>
      </c>
      <c r="E99">
        <v>0</v>
      </c>
      <c r="F99">
        <v>3</v>
      </c>
      <c r="G99">
        <v>3</v>
      </c>
      <c r="H99">
        <v>44</v>
      </c>
      <c r="I99" s="1">
        <v>736294.5220135391</v>
      </c>
      <c r="J99">
        <v>19</v>
      </c>
      <c r="K99">
        <v>3</v>
      </c>
      <c r="L99" s="2">
        <v>35122.299092055066</v>
      </c>
      <c r="M99">
        <v>294130.51374117832</v>
      </c>
      <c r="N99">
        <v>239405.7748715888</v>
      </c>
      <c r="O99">
        <v>2</v>
      </c>
    </row>
    <row r="100" spans="1:15" x14ac:dyDescent="0.15">
      <c r="A100">
        <v>0</v>
      </c>
      <c r="B100">
        <v>36</v>
      </c>
      <c r="C100">
        <v>0</v>
      </c>
      <c r="D100">
        <v>3</v>
      </c>
      <c r="E100">
        <v>1</v>
      </c>
      <c r="F100">
        <v>1</v>
      </c>
      <c r="G100">
        <v>0</v>
      </c>
      <c r="H100">
        <v>47</v>
      </c>
      <c r="I100" s="1">
        <v>323483.78386050957</v>
      </c>
      <c r="J100">
        <v>10</v>
      </c>
      <c r="K100">
        <v>1</v>
      </c>
      <c r="L100" s="2">
        <v>25755.300131068725</v>
      </c>
      <c r="M100">
        <v>1543979.7230630754</v>
      </c>
      <c r="N100">
        <v>1127412.5591623492</v>
      </c>
      <c r="O100">
        <v>1</v>
      </c>
    </row>
    <row r="101" spans="1:15" x14ac:dyDescent="0.15">
      <c r="A101">
        <v>1</v>
      </c>
      <c r="B101">
        <v>39</v>
      </c>
      <c r="C101">
        <v>1</v>
      </c>
      <c r="D101">
        <v>3</v>
      </c>
      <c r="E101">
        <v>0</v>
      </c>
      <c r="F101">
        <v>0</v>
      </c>
      <c r="G101">
        <v>3</v>
      </c>
      <c r="H101">
        <v>46</v>
      </c>
      <c r="I101" s="1">
        <v>458234.59287689428</v>
      </c>
      <c r="J101">
        <v>18</v>
      </c>
      <c r="K101">
        <v>1</v>
      </c>
      <c r="L101" s="2">
        <v>20931.238575110321</v>
      </c>
      <c r="M101">
        <v>160872.54759149978</v>
      </c>
      <c r="N101">
        <v>39177.222961558284</v>
      </c>
      <c r="O101">
        <v>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C101"/>
  <sheetViews>
    <sheetView tabSelected="1" topLeftCell="A85" workbookViewId="0">
      <selection activeCell="D99" sqref="D99"/>
    </sheetView>
  </sheetViews>
  <sheetFormatPr defaultRowHeight="13.5" x14ac:dyDescent="0.15"/>
  <sheetData>
    <row r="1" spans="1:1121" x14ac:dyDescent="0.1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  <c r="CW1">
        <v>101</v>
      </c>
      <c r="CX1">
        <v>102</v>
      </c>
      <c r="CY1">
        <v>103</v>
      </c>
      <c r="CZ1">
        <v>104</v>
      </c>
      <c r="DA1">
        <v>105</v>
      </c>
      <c r="DB1">
        <v>106</v>
      </c>
      <c r="DC1">
        <v>107</v>
      </c>
      <c r="DD1">
        <v>108</v>
      </c>
      <c r="DE1">
        <v>109</v>
      </c>
      <c r="DF1">
        <v>110</v>
      </c>
      <c r="DG1">
        <v>111</v>
      </c>
      <c r="DH1">
        <v>112</v>
      </c>
      <c r="DI1">
        <v>113</v>
      </c>
      <c r="DJ1">
        <v>114</v>
      </c>
      <c r="DK1">
        <v>115</v>
      </c>
      <c r="DL1">
        <v>116</v>
      </c>
      <c r="DM1">
        <v>117</v>
      </c>
      <c r="DN1">
        <v>118</v>
      </c>
      <c r="DO1">
        <v>119</v>
      </c>
      <c r="DP1">
        <v>120</v>
      </c>
      <c r="DQ1">
        <v>121</v>
      </c>
      <c r="DR1">
        <v>122</v>
      </c>
      <c r="DS1">
        <v>123</v>
      </c>
      <c r="DT1">
        <v>124</v>
      </c>
      <c r="DU1">
        <v>125</v>
      </c>
      <c r="DV1">
        <v>126</v>
      </c>
      <c r="DW1">
        <v>127</v>
      </c>
      <c r="DX1">
        <v>128</v>
      </c>
      <c r="DY1">
        <v>129</v>
      </c>
      <c r="DZ1">
        <v>130</v>
      </c>
      <c r="EA1">
        <v>131</v>
      </c>
      <c r="EB1">
        <v>132</v>
      </c>
      <c r="EC1">
        <v>133</v>
      </c>
      <c r="ED1">
        <v>134</v>
      </c>
      <c r="EE1">
        <v>135</v>
      </c>
      <c r="EF1">
        <v>136</v>
      </c>
      <c r="EG1">
        <v>137</v>
      </c>
      <c r="EH1">
        <v>138</v>
      </c>
      <c r="EI1">
        <v>139</v>
      </c>
      <c r="EJ1">
        <v>140</v>
      </c>
      <c r="EK1">
        <v>141</v>
      </c>
      <c r="EL1">
        <v>142</v>
      </c>
      <c r="EM1">
        <v>143</v>
      </c>
      <c r="EN1">
        <v>144</v>
      </c>
      <c r="EO1">
        <v>145</v>
      </c>
      <c r="EP1">
        <v>146</v>
      </c>
      <c r="EQ1">
        <v>147</v>
      </c>
      <c r="ER1">
        <v>148</v>
      </c>
      <c r="ES1">
        <v>149</v>
      </c>
      <c r="ET1">
        <v>150</v>
      </c>
      <c r="EU1">
        <v>151</v>
      </c>
      <c r="EV1">
        <v>152</v>
      </c>
      <c r="EW1">
        <v>153</v>
      </c>
      <c r="EX1">
        <v>154</v>
      </c>
      <c r="EY1">
        <v>155</v>
      </c>
      <c r="EZ1">
        <v>156</v>
      </c>
      <c r="FA1">
        <v>157</v>
      </c>
      <c r="FB1">
        <v>158</v>
      </c>
      <c r="FC1">
        <v>159</v>
      </c>
      <c r="FD1">
        <v>160</v>
      </c>
      <c r="FE1">
        <v>161</v>
      </c>
      <c r="FF1">
        <v>162</v>
      </c>
      <c r="FG1">
        <v>163</v>
      </c>
      <c r="FH1">
        <v>164</v>
      </c>
      <c r="FI1">
        <v>165</v>
      </c>
      <c r="FJ1">
        <v>166</v>
      </c>
      <c r="FK1">
        <v>167</v>
      </c>
      <c r="FL1">
        <v>168</v>
      </c>
      <c r="FM1">
        <v>169</v>
      </c>
      <c r="FN1">
        <v>170</v>
      </c>
      <c r="FO1">
        <v>171</v>
      </c>
      <c r="FP1">
        <v>172</v>
      </c>
      <c r="FQ1">
        <v>173</v>
      </c>
      <c r="FR1">
        <v>174</v>
      </c>
      <c r="FS1">
        <v>175</v>
      </c>
      <c r="FT1">
        <v>176</v>
      </c>
      <c r="FU1">
        <v>177</v>
      </c>
      <c r="FV1">
        <v>178</v>
      </c>
      <c r="FW1">
        <v>179</v>
      </c>
      <c r="FX1">
        <v>180</v>
      </c>
      <c r="FY1">
        <v>181</v>
      </c>
      <c r="FZ1">
        <v>182</v>
      </c>
      <c r="GA1">
        <v>183</v>
      </c>
      <c r="GB1">
        <v>184</v>
      </c>
      <c r="GC1">
        <v>185</v>
      </c>
      <c r="GD1">
        <v>186</v>
      </c>
      <c r="GE1">
        <v>187</v>
      </c>
      <c r="GF1">
        <v>188</v>
      </c>
      <c r="GG1">
        <v>189</v>
      </c>
      <c r="GH1">
        <v>190</v>
      </c>
      <c r="GI1">
        <v>191</v>
      </c>
      <c r="GJ1">
        <v>192</v>
      </c>
      <c r="GK1">
        <v>193</v>
      </c>
      <c r="GL1">
        <v>194</v>
      </c>
      <c r="GM1">
        <v>195</v>
      </c>
      <c r="GN1">
        <v>196</v>
      </c>
      <c r="GO1">
        <v>197</v>
      </c>
      <c r="GP1">
        <v>198</v>
      </c>
      <c r="GQ1">
        <v>199</v>
      </c>
      <c r="GR1">
        <v>200</v>
      </c>
      <c r="GS1">
        <v>201</v>
      </c>
      <c r="GT1">
        <v>202</v>
      </c>
      <c r="GU1">
        <v>203</v>
      </c>
      <c r="GV1">
        <v>204</v>
      </c>
      <c r="GW1">
        <v>205</v>
      </c>
      <c r="GX1">
        <v>206</v>
      </c>
      <c r="GY1">
        <v>207</v>
      </c>
      <c r="GZ1">
        <v>208</v>
      </c>
      <c r="HA1">
        <v>209</v>
      </c>
      <c r="HB1">
        <v>210</v>
      </c>
      <c r="HC1">
        <v>211</v>
      </c>
      <c r="HD1">
        <v>212</v>
      </c>
      <c r="HE1">
        <v>213</v>
      </c>
      <c r="HF1">
        <v>214</v>
      </c>
      <c r="HG1">
        <v>215</v>
      </c>
      <c r="HH1">
        <v>216</v>
      </c>
      <c r="HI1">
        <v>217</v>
      </c>
      <c r="HJ1">
        <v>218</v>
      </c>
      <c r="HK1">
        <v>219</v>
      </c>
      <c r="HL1">
        <v>220</v>
      </c>
      <c r="HM1">
        <v>221</v>
      </c>
      <c r="HN1">
        <v>222</v>
      </c>
      <c r="HO1">
        <v>223</v>
      </c>
      <c r="HP1">
        <v>224</v>
      </c>
      <c r="HQ1">
        <v>225</v>
      </c>
      <c r="HR1">
        <v>226</v>
      </c>
      <c r="HS1">
        <v>227</v>
      </c>
      <c r="HT1">
        <v>228</v>
      </c>
      <c r="HU1">
        <v>229</v>
      </c>
      <c r="HV1">
        <v>230</v>
      </c>
      <c r="HW1">
        <v>231</v>
      </c>
      <c r="HX1">
        <v>232</v>
      </c>
      <c r="HY1">
        <v>233</v>
      </c>
      <c r="HZ1">
        <v>234</v>
      </c>
      <c r="IA1">
        <v>235</v>
      </c>
      <c r="IB1">
        <v>236</v>
      </c>
      <c r="IC1">
        <v>237</v>
      </c>
      <c r="ID1">
        <v>238</v>
      </c>
      <c r="IE1">
        <v>239</v>
      </c>
      <c r="IF1">
        <v>240</v>
      </c>
      <c r="IG1">
        <v>241</v>
      </c>
      <c r="IH1">
        <v>242</v>
      </c>
      <c r="II1">
        <v>243</v>
      </c>
      <c r="IJ1">
        <v>244</v>
      </c>
      <c r="IK1">
        <v>245</v>
      </c>
      <c r="IL1">
        <v>246</v>
      </c>
      <c r="IM1">
        <v>247</v>
      </c>
      <c r="IN1">
        <v>248</v>
      </c>
      <c r="IO1">
        <v>249</v>
      </c>
      <c r="IP1">
        <v>250</v>
      </c>
      <c r="IQ1">
        <v>251</v>
      </c>
      <c r="IR1">
        <v>252</v>
      </c>
      <c r="IS1">
        <v>253</v>
      </c>
      <c r="IT1">
        <v>254</v>
      </c>
      <c r="IU1">
        <v>255</v>
      </c>
      <c r="IV1">
        <v>256</v>
      </c>
      <c r="IW1">
        <v>257</v>
      </c>
      <c r="IX1">
        <v>258</v>
      </c>
      <c r="IY1">
        <v>259</v>
      </c>
      <c r="IZ1">
        <v>260</v>
      </c>
      <c r="JA1">
        <v>261</v>
      </c>
      <c r="JB1">
        <v>262</v>
      </c>
      <c r="JC1">
        <v>263</v>
      </c>
      <c r="JD1">
        <v>264</v>
      </c>
      <c r="JE1">
        <v>265</v>
      </c>
      <c r="JF1">
        <v>266</v>
      </c>
      <c r="JG1">
        <v>267</v>
      </c>
      <c r="JH1">
        <v>268</v>
      </c>
      <c r="JI1">
        <v>269</v>
      </c>
      <c r="JJ1">
        <v>270</v>
      </c>
      <c r="JK1">
        <v>271</v>
      </c>
      <c r="JL1">
        <v>272</v>
      </c>
      <c r="JM1">
        <v>273</v>
      </c>
      <c r="JN1">
        <v>274</v>
      </c>
      <c r="JO1">
        <v>275</v>
      </c>
      <c r="JP1">
        <v>276</v>
      </c>
      <c r="JQ1">
        <v>277</v>
      </c>
      <c r="JR1">
        <v>278</v>
      </c>
      <c r="JS1">
        <v>279</v>
      </c>
      <c r="JT1">
        <v>280</v>
      </c>
      <c r="JU1">
        <v>281</v>
      </c>
      <c r="JV1">
        <v>282</v>
      </c>
      <c r="JW1">
        <v>283</v>
      </c>
      <c r="JX1">
        <v>284</v>
      </c>
      <c r="JY1">
        <v>285</v>
      </c>
      <c r="JZ1">
        <v>286</v>
      </c>
      <c r="KA1">
        <v>287</v>
      </c>
      <c r="KB1">
        <v>288</v>
      </c>
      <c r="KC1">
        <v>289</v>
      </c>
      <c r="KD1">
        <v>290</v>
      </c>
      <c r="KE1">
        <v>291</v>
      </c>
      <c r="KF1">
        <v>292</v>
      </c>
      <c r="KG1">
        <v>293</v>
      </c>
      <c r="KH1">
        <v>294</v>
      </c>
      <c r="KI1">
        <v>295</v>
      </c>
      <c r="KJ1">
        <v>296</v>
      </c>
      <c r="KK1">
        <v>297</v>
      </c>
      <c r="KL1">
        <v>298</v>
      </c>
      <c r="KM1">
        <v>299</v>
      </c>
      <c r="KN1">
        <v>300</v>
      </c>
      <c r="KO1">
        <v>301</v>
      </c>
      <c r="KP1">
        <v>302</v>
      </c>
      <c r="KQ1">
        <v>303</v>
      </c>
      <c r="KR1">
        <v>304</v>
      </c>
      <c r="KS1">
        <v>305</v>
      </c>
      <c r="KT1">
        <v>306</v>
      </c>
      <c r="KU1">
        <v>307</v>
      </c>
      <c r="KV1">
        <v>308</v>
      </c>
      <c r="KW1">
        <v>309</v>
      </c>
      <c r="KX1">
        <v>310</v>
      </c>
      <c r="KY1">
        <v>311</v>
      </c>
      <c r="KZ1">
        <v>312</v>
      </c>
      <c r="LA1">
        <v>313</v>
      </c>
      <c r="LB1">
        <v>314</v>
      </c>
      <c r="LC1">
        <v>315</v>
      </c>
      <c r="LD1">
        <v>316</v>
      </c>
      <c r="LE1">
        <v>317</v>
      </c>
      <c r="LF1">
        <v>318</v>
      </c>
      <c r="LG1">
        <v>319</v>
      </c>
      <c r="LH1">
        <v>320</v>
      </c>
      <c r="LI1">
        <v>321</v>
      </c>
      <c r="LJ1">
        <v>322</v>
      </c>
      <c r="LK1">
        <v>323</v>
      </c>
      <c r="LL1">
        <v>324</v>
      </c>
      <c r="LM1">
        <v>325</v>
      </c>
      <c r="LN1">
        <v>326</v>
      </c>
      <c r="LO1">
        <v>327</v>
      </c>
      <c r="LP1">
        <v>328</v>
      </c>
      <c r="LQ1">
        <v>329</v>
      </c>
      <c r="LR1">
        <v>330</v>
      </c>
      <c r="LS1">
        <v>331</v>
      </c>
      <c r="LT1">
        <v>332</v>
      </c>
      <c r="LU1">
        <v>333</v>
      </c>
      <c r="LV1">
        <v>334</v>
      </c>
      <c r="LW1">
        <v>335</v>
      </c>
      <c r="LX1">
        <v>336</v>
      </c>
      <c r="LY1">
        <v>337</v>
      </c>
      <c r="LZ1">
        <v>338</v>
      </c>
      <c r="MA1">
        <v>339</v>
      </c>
      <c r="MB1">
        <v>340</v>
      </c>
      <c r="MC1">
        <v>341</v>
      </c>
      <c r="MD1">
        <v>342</v>
      </c>
      <c r="ME1">
        <v>343</v>
      </c>
      <c r="MF1">
        <v>344</v>
      </c>
      <c r="MG1">
        <v>345</v>
      </c>
      <c r="MH1">
        <v>346</v>
      </c>
      <c r="MI1">
        <v>347</v>
      </c>
      <c r="MJ1">
        <v>348</v>
      </c>
      <c r="MK1">
        <v>349</v>
      </c>
      <c r="ML1">
        <v>350</v>
      </c>
      <c r="MM1">
        <v>351</v>
      </c>
      <c r="MN1">
        <v>352</v>
      </c>
      <c r="MO1">
        <v>353</v>
      </c>
      <c r="MP1">
        <v>354</v>
      </c>
      <c r="MQ1">
        <v>355</v>
      </c>
      <c r="MR1">
        <v>356</v>
      </c>
      <c r="MS1">
        <v>357</v>
      </c>
      <c r="MT1">
        <v>358</v>
      </c>
      <c r="MU1">
        <v>359</v>
      </c>
      <c r="MV1">
        <v>360</v>
      </c>
      <c r="MW1">
        <v>361</v>
      </c>
      <c r="MX1">
        <v>362</v>
      </c>
      <c r="MY1">
        <v>363</v>
      </c>
      <c r="MZ1">
        <v>364</v>
      </c>
      <c r="NA1">
        <v>365</v>
      </c>
      <c r="NB1">
        <v>366</v>
      </c>
      <c r="NC1">
        <v>367</v>
      </c>
      <c r="ND1">
        <v>368</v>
      </c>
      <c r="NE1">
        <v>369</v>
      </c>
      <c r="NF1">
        <v>370</v>
      </c>
      <c r="NG1">
        <v>371</v>
      </c>
      <c r="NH1">
        <v>372</v>
      </c>
      <c r="NI1">
        <v>373</v>
      </c>
      <c r="NJ1">
        <v>374</v>
      </c>
      <c r="NK1">
        <v>375</v>
      </c>
      <c r="NL1">
        <v>376</v>
      </c>
      <c r="NM1">
        <v>377</v>
      </c>
      <c r="NN1">
        <v>378</v>
      </c>
      <c r="NO1">
        <v>379</v>
      </c>
      <c r="NP1">
        <v>380</v>
      </c>
      <c r="NQ1">
        <v>381</v>
      </c>
      <c r="NR1">
        <v>382</v>
      </c>
      <c r="NS1">
        <v>383</v>
      </c>
      <c r="NT1">
        <v>384</v>
      </c>
      <c r="NU1">
        <v>385</v>
      </c>
      <c r="NV1">
        <v>386</v>
      </c>
      <c r="NW1">
        <v>387</v>
      </c>
      <c r="NX1">
        <v>388</v>
      </c>
      <c r="NY1">
        <v>389</v>
      </c>
      <c r="NZ1">
        <v>390</v>
      </c>
      <c r="OA1">
        <v>391</v>
      </c>
      <c r="OB1">
        <v>392</v>
      </c>
      <c r="OC1">
        <v>393</v>
      </c>
      <c r="OD1">
        <v>394</v>
      </c>
      <c r="OE1">
        <v>395</v>
      </c>
      <c r="OF1">
        <v>396</v>
      </c>
      <c r="OG1">
        <v>397</v>
      </c>
      <c r="OH1">
        <v>398</v>
      </c>
      <c r="OI1">
        <v>399</v>
      </c>
      <c r="OJ1">
        <v>400</v>
      </c>
      <c r="OK1">
        <v>401</v>
      </c>
      <c r="OL1">
        <v>402</v>
      </c>
      <c r="OM1">
        <v>403</v>
      </c>
      <c r="ON1">
        <v>404</v>
      </c>
      <c r="OO1">
        <v>405</v>
      </c>
      <c r="OP1">
        <v>406</v>
      </c>
      <c r="OQ1">
        <v>407</v>
      </c>
      <c r="OR1">
        <v>408</v>
      </c>
      <c r="OS1">
        <v>409</v>
      </c>
      <c r="OT1">
        <v>410</v>
      </c>
      <c r="OU1">
        <v>411</v>
      </c>
      <c r="OV1">
        <v>412</v>
      </c>
      <c r="OW1">
        <v>413</v>
      </c>
      <c r="OX1">
        <v>414</v>
      </c>
      <c r="OY1">
        <v>415</v>
      </c>
      <c r="OZ1">
        <v>416</v>
      </c>
      <c r="PA1">
        <v>417</v>
      </c>
      <c r="PB1">
        <v>418</v>
      </c>
      <c r="PC1">
        <v>419</v>
      </c>
      <c r="PD1">
        <v>420</v>
      </c>
      <c r="PE1">
        <v>421</v>
      </c>
      <c r="PF1">
        <v>422</v>
      </c>
      <c r="PG1">
        <v>423</v>
      </c>
      <c r="PH1">
        <v>424</v>
      </c>
      <c r="PI1">
        <v>425</v>
      </c>
      <c r="PJ1">
        <v>426</v>
      </c>
      <c r="PK1">
        <v>427</v>
      </c>
      <c r="PL1">
        <v>428</v>
      </c>
      <c r="PM1">
        <v>429</v>
      </c>
      <c r="PN1">
        <v>430</v>
      </c>
      <c r="PO1">
        <v>431</v>
      </c>
      <c r="PP1">
        <v>432</v>
      </c>
      <c r="PQ1">
        <v>433</v>
      </c>
      <c r="PR1">
        <v>434</v>
      </c>
      <c r="PS1">
        <v>435</v>
      </c>
      <c r="PT1">
        <v>436</v>
      </c>
      <c r="PU1">
        <v>437</v>
      </c>
      <c r="PV1">
        <v>438</v>
      </c>
      <c r="PW1">
        <v>439</v>
      </c>
      <c r="PX1">
        <v>440</v>
      </c>
      <c r="PY1">
        <v>441</v>
      </c>
      <c r="PZ1">
        <v>442</v>
      </c>
      <c r="QA1">
        <v>443</v>
      </c>
      <c r="QB1">
        <v>444</v>
      </c>
      <c r="QC1">
        <v>445</v>
      </c>
      <c r="QD1">
        <v>446</v>
      </c>
      <c r="QE1">
        <v>447</v>
      </c>
      <c r="QF1">
        <v>448</v>
      </c>
      <c r="QG1">
        <v>449</v>
      </c>
      <c r="QH1">
        <v>450</v>
      </c>
      <c r="QI1">
        <v>451</v>
      </c>
      <c r="QJ1">
        <v>452</v>
      </c>
      <c r="QK1">
        <v>453</v>
      </c>
      <c r="QL1">
        <v>454</v>
      </c>
      <c r="QM1">
        <v>455</v>
      </c>
      <c r="QN1">
        <v>456</v>
      </c>
      <c r="QO1">
        <v>457</v>
      </c>
      <c r="QP1">
        <v>458</v>
      </c>
      <c r="QQ1">
        <v>459</v>
      </c>
      <c r="QR1">
        <v>460</v>
      </c>
      <c r="QS1">
        <v>461</v>
      </c>
      <c r="QT1">
        <v>462</v>
      </c>
      <c r="QU1">
        <v>463</v>
      </c>
      <c r="QV1">
        <v>464</v>
      </c>
      <c r="QW1">
        <v>465</v>
      </c>
      <c r="QX1">
        <v>466</v>
      </c>
      <c r="QY1">
        <v>467</v>
      </c>
      <c r="QZ1">
        <v>468</v>
      </c>
      <c r="RA1">
        <v>469</v>
      </c>
      <c r="RB1">
        <v>470</v>
      </c>
      <c r="RC1">
        <v>471</v>
      </c>
      <c r="RD1">
        <v>472</v>
      </c>
      <c r="RE1">
        <v>473</v>
      </c>
      <c r="RF1">
        <v>474</v>
      </c>
      <c r="RG1">
        <v>475</v>
      </c>
      <c r="RH1">
        <v>476</v>
      </c>
      <c r="RI1">
        <v>477</v>
      </c>
      <c r="RJ1">
        <v>478</v>
      </c>
      <c r="RK1">
        <v>479</v>
      </c>
      <c r="RL1">
        <v>480</v>
      </c>
      <c r="RM1">
        <v>481</v>
      </c>
      <c r="RN1">
        <v>482</v>
      </c>
      <c r="RO1">
        <v>483</v>
      </c>
      <c r="RP1">
        <v>484</v>
      </c>
      <c r="RQ1">
        <v>485</v>
      </c>
      <c r="RR1">
        <v>486</v>
      </c>
      <c r="RS1">
        <v>487</v>
      </c>
      <c r="RT1">
        <v>488</v>
      </c>
      <c r="RU1">
        <v>489</v>
      </c>
      <c r="RV1">
        <v>490</v>
      </c>
      <c r="RW1">
        <v>491</v>
      </c>
      <c r="RX1">
        <v>492</v>
      </c>
      <c r="RY1">
        <v>493</v>
      </c>
      <c r="RZ1">
        <v>494</v>
      </c>
      <c r="SA1">
        <v>495</v>
      </c>
      <c r="SB1">
        <v>496</v>
      </c>
      <c r="SC1">
        <v>497</v>
      </c>
      <c r="SD1">
        <v>498</v>
      </c>
      <c r="SE1">
        <v>499</v>
      </c>
      <c r="SF1">
        <v>500</v>
      </c>
      <c r="SG1">
        <v>501</v>
      </c>
      <c r="SH1">
        <v>502</v>
      </c>
      <c r="SI1">
        <v>503</v>
      </c>
      <c r="SJ1">
        <v>504</v>
      </c>
      <c r="SK1">
        <v>505</v>
      </c>
      <c r="SL1">
        <v>506</v>
      </c>
      <c r="SM1">
        <v>507</v>
      </c>
      <c r="SN1">
        <v>508</v>
      </c>
      <c r="SO1">
        <v>509</v>
      </c>
      <c r="SP1">
        <v>510</v>
      </c>
      <c r="SQ1">
        <v>511</v>
      </c>
      <c r="SR1">
        <v>512</v>
      </c>
      <c r="SS1">
        <v>513</v>
      </c>
      <c r="ST1">
        <v>514</v>
      </c>
      <c r="SU1">
        <v>515</v>
      </c>
      <c r="SV1">
        <v>516</v>
      </c>
      <c r="SW1">
        <v>517</v>
      </c>
      <c r="SX1">
        <v>518</v>
      </c>
      <c r="SY1">
        <v>519</v>
      </c>
      <c r="SZ1">
        <v>520</v>
      </c>
      <c r="TA1">
        <v>521</v>
      </c>
      <c r="TB1">
        <v>522</v>
      </c>
      <c r="TC1">
        <v>523</v>
      </c>
      <c r="TD1">
        <v>524</v>
      </c>
      <c r="TE1">
        <v>525</v>
      </c>
      <c r="TF1">
        <v>526</v>
      </c>
      <c r="TG1">
        <v>527</v>
      </c>
      <c r="TH1">
        <v>528</v>
      </c>
      <c r="TI1">
        <v>529</v>
      </c>
      <c r="TJ1">
        <v>530</v>
      </c>
      <c r="TK1">
        <v>531</v>
      </c>
      <c r="TL1">
        <v>532</v>
      </c>
      <c r="TM1">
        <v>533</v>
      </c>
      <c r="TN1">
        <v>534</v>
      </c>
      <c r="TO1">
        <v>535</v>
      </c>
      <c r="TP1">
        <v>536</v>
      </c>
      <c r="TQ1">
        <v>537</v>
      </c>
      <c r="TR1">
        <v>538</v>
      </c>
      <c r="TS1">
        <v>539</v>
      </c>
      <c r="TT1">
        <v>540</v>
      </c>
      <c r="TU1">
        <v>541</v>
      </c>
      <c r="TV1">
        <v>542</v>
      </c>
      <c r="TW1">
        <v>543</v>
      </c>
      <c r="TX1">
        <v>544</v>
      </c>
      <c r="TY1">
        <v>545</v>
      </c>
      <c r="TZ1">
        <v>546</v>
      </c>
      <c r="UA1">
        <v>547</v>
      </c>
      <c r="UB1">
        <v>548</v>
      </c>
      <c r="UC1">
        <v>549</v>
      </c>
      <c r="UD1">
        <v>550</v>
      </c>
      <c r="UE1">
        <v>551</v>
      </c>
      <c r="UF1">
        <v>552</v>
      </c>
      <c r="UG1">
        <v>553</v>
      </c>
      <c r="UH1">
        <v>554</v>
      </c>
      <c r="UI1">
        <v>555</v>
      </c>
      <c r="UJ1">
        <v>556</v>
      </c>
      <c r="UK1">
        <v>557</v>
      </c>
      <c r="UL1">
        <v>558</v>
      </c>
      <c r="UM1">
        <v>559</v>
      </c>
      <c r="UN1">
        <v>560</v>
      </c>
      <c r="UO1">
        <v>561</v>
      </c>
      <c r="UP1">
        <v>562</v>
      </c>
      <c r="UQ1">
        <v>563</v>
      </c>
      <c r="UR1">
        <v>564</v>
      </c>
      <c r="US1">
        <v>565</v>
      </c>
      <c r="UT1">
        <v>566</v>
      </c>
      <c r="UU1">
        <v>567</v>
      </c>
      <c r="UV1">
        <v>568</v>
      </c>
      <c r="UW1">
        <v>569</v>
      </c>
      <c r="UX1">
        <v>570</v>
      </c>
      <c r="UY1">
        <v>571</v>
      </c>
      <c r="UZ1">
        <v>572</v>
      </c>
      <c r="VA1">
        <v>573</v>
      </c>
      <c r="VB1">
        <v>574</v>
      </c>
      <c r="VC1">
        <v>575</v>
      </c>
      <c r="VD1">
        <v>576</v>
      </c>
      <c r="VE1">
        <v>577</v>
      </c>
      <c r="VF1">
        <v>578</v>
      </c>
      <c r="VG1">
        <v>579</v>
      </c>
      <c r="VH1">
        <v>580</v>
      </c>
      <c r="VI1">
        <v>581</v>
      </c>
      <c r="VJ1">
        <v>582</v>
      </c>
      <c r="VK1">
        <v>583</v>
      </c>
      <c r="VL1">
        <v>584</v>
      </c>
      <c r="VM1">
        <v>585</v>
      </c>
      <c r="VN1">
        <v>586</v>
      </c>
      <c r="VO1">
        <v>587</v>
      </c>
      <c r="VP1">
        <v>588</v>
      </c>
      <c r="VQ1">
        <v>589</v>
      </c>
      <c r="VR1">
        <v>590</v>
      </c>
      <c r="VS1">
        <v>591</v>
      </c>
      <c r="VT1">
        <v>592</v>
      </c>
      <c r="VU1">
        <v>593</v>
      </c>
      <c r="VV1">
        <v>594</v>
      </c>
      <c r="VW1">
        <v>595</v>
      </c>
      <c r="VX1">
        <v>596</v>
      </c>
      <c r="VY1">
        <v>597</v>
      </c>
      <c r="VZ1">
        <v>598</v>
      </c>
      <c r="WA1">
        <v>599</v>
      </c>
      <c r="WB1">
        <v>600</v>
      </c>
      <c r="WC1">
        <v>601</v>
      </c>
      <c r="WD1">
        <v>602</v>
      </c>
      <c r="WE1">
        <v>603</v>
      </c>
      <c r="WF1">
        <v>604</v>
      </c>
      <c r="WG1">
        <v>605</v>
      </c>
      <c r="WH1">
        <v>606</v>
      </c>
      <c r="WI1">
        <v>607</v>
      </c>
      <c r="WJ1">
        <v>608</v>
      </c>
      <c r="WK1">
        <v>609</v>
      </c>
      <c r="WL1">
        <v>610</v>
      </c>
      <c r="WM1">
        <v>611</v>
      </c>
      <c r="WN1">
        <v>612</v>
      </c>
      <c r="WO1">
        <v>613</v>
      </c>
      <c r="WP1">
        <v>614</v>
      </c>
      <c r="WQ1">
        <v>615</v>
      </c>
      <c r="WR1">
        <v>616</v>
      </c>
      <c r="WS1">
        <v>617</v>
      </c>
      <c r="WT1">
        <v>618</v>
      </c>
      <c r="WU1">
        <v>619</v>
      </c>
      <c r="WV1">
        <v>620</v>
      </c>
      <c r="WW1">
        <v>621</v>
      </c>
      <c r="WX1">
        <v>622</v>
      </c>
      <c r="WY1">
        <v>623</v>
      </c>
      <c r="WZ1">
        <v>624</v>
      </c>
      <c r="XA1">
        <v>625</v>
      </c>
      <c r="XB1">
        <v>626</v>
      </c>
      <c r="XC1">
        <v>627</v>
      </c>
      <c r="XD1">
        <v>628</v>
      </c>
      <c r="XE1">
        <v>629</v>
      </c>
      <c r="XF1">
        <v>630</v>
      </c>
      <c r="XG1">
        <v>631</v>
      </c>
      <c r="XH1">
        <v>632</v>
      </c>
      <c r="XI1">
        <v>633</v>
      </c>
      <c r="XJ1">
        <v>634</v>
      </c>
      <c r="XK1">
        <v>635</v>
      </c>
      <c r="XL1">
        <v>636</v>
      </c>
      <c r="XM1">
        <v>637</v>
      </c>
      <c r="XN1">
        <v>638</v>
      </c>
      <c r="XO1">
        <v>639</v>
      </c>
      <c r="XP1">
        <v>640</v>
      </c>
      <c r="XQ1">
        <v>641</v>
      </c>
      <c r="XR1">
        <v>642</v>
      </c>
      <c r="XS1">
        <v>643</v>
      </c>
      <c r="XT1">
        <v>644</v>
      </c>
      <c r="XU1">
        <v>645</v>
      </c>
      <c r="XV1">
        <v>646</v>
      </c>
      <c r="XW1">
        <v>647</v>
      </c>
      <c r="XX1">
        <v>648</v>
      </c>
      <c r="XY1">
        <v>649</v>
      </c>
      <c r="XZ1">
        <v>650</v>
      </c>
      <c r="YA1">
        <v>651</v>
      </c>
      <c r="YB1">
        <v>652</v>
      </c>
      <c r="YC1">
        <v>653</v>
      </c>
      <c r="YD1">
        <v>654</v>
      </c>
      <c r="YE1">
        <v>655</v>
      </c>
      <c r="YF1">
        <v>656</v>
      </c>
      <c r="YG1">
        <v>657</v>
      </c>
      <c r="YH1">
        <v>658</v>
      </c>
      <c r="YI1">
        <v>659</v>
      </c>
      <c r="YJ1">
        <v>660</v>
      </c>
      <c r="YK1">
        <v>661</v>
      </c>
      <c r="YL1">
        <v>662</v>
      </c>
      <c r="YM1">
        <v>663</v>
      </c>
      <c r="YN1">
        <v>664</v>
      </c>
      <c r="YO1">
        <v>665</v>
      </c>
      <c r="YP1">
        <v>666</v>
      </c>
      <c r="YQ1">
        <v>667</v>
      </c>
      <c r="YR1">
        <v>668</v>
      </c>
      <c r="YS1">
        <v>669</v>
      </c>
      <c r="YT1">
        <v>670</v>
      </c>
      <c r="YU1">
        <v>671</v>
      </c>
      <c r="YV1">
        <v>672</v>
      </c>
      <c r="YW1">
        <v>673</v>
      </c>
      <c r="YX1">
        <v>674</v>
      </c>
      <c r="YY1">
        <v>675</v>
      </c>
      <c r="YZ1">
        <v>676</v>
      </c>
      <c r="ZA1">
        <v>677</v>
      </c>
      <c r="ZB1">
        <v>678</v>
      </c>
      <c r="ZC1">
        <v>679</v>
      </c>
      <c r="ZD1">
        <v>680</v>
      </c>
      <c r="ZE1">
        <v>681</v>
      </c>
      <c r="ZF1">
        <v>682</v>
      </c>
      <c r="ZG1">
        <v>683</v>
      </c>
      <c r="ZH1">
        <v>684</v>
      </c>
      <c r="ZI1">
        <v>685</v>
      </c>
      <c r="ZJ1">
        <v>686</v>
      </c>
      <c r="ZK1">
        <v>687</v>
      </c>
      <c r="ZL1">
        <v>688</v>
      </c>
      <c r="ZM1">
        <v>689</v>
      </c>
      <c r="ZN1">
        <v>690</v>
      </c>
      <c r="ZO1">
        <v>691</v>
      </c>
      <c r="ZP1">
        <v>692</v>
      </c>
      <c r="ZQ1">
        <v>693</v>
      </c>
      <c r="ZR1">
        <v>694</v>
      </c>
      <c r="ZS1">
        <v>695</v>
      </c>
      <c r="ZT1">
        <v>696</v>
      </c>
      <c r="ZU1">
        <v>697</v>
      </c>
      <c r="ZV1">
        <v>698</v>
      </c>
      <c r="ZW1">
        <v>699</v>
      </c>
      <c r="ZX1">
        <v>700</v>
      </c>
      <c r="ZY1">
        <v>701</v>
      </c>
      <c r="ZZ1">
        <v>702</v>
      </c>
      <c r="AAA1">
        <v>703</v>
      </c>
      <c r="AAB1">
        <v>704</v>
      </c>
      <c r="AAC1">
        <v>705</v>
      </c>
      <c r="AAD1">
        <v>706</v>
      </c>
      <c r="AAE1">
        <v>707</v>
      </c>
      <c r="AAF1">
        <v>708</v>
      </c>
      <c r="AAG1">
        <v>709</v>
      </c>
      <c r="AAH1">
        <v>710</v>
      </c>
      <c r="AAI1">
        <v>711</v>
      </c>
      <c r="AAJ1">
        <v>712</v>
      </c>
      <c r="AAK1">
        <v>713</v>
      </c>
      <c r="AAL1">
        <v>714</v>
      </c>
      <c r="AAM1">
        <v>715</v>
      </c>
      <c r="AAN1">
        <v>716</v>
      </c>
      <c r="AAO1">
        <v>717</v>
      </c>
      <c r="AAP1">
        <v>718</v>
      </c>
      <c r="AAQ1">
        <v>719</v>
      </c>
      <c r="AAR1">
        <v>720</v>
      </c>
      <c r="AAS1">
        <v>721</v>
      </c>
      <c r="AAT1">
        <v>722</v>
      </c>
      <c r="AAU1">
        <v>723</v>
      </c>
      <c r="AAV1">
        <v>724</v>
      </c>
      <c r="AAW1">
        <v>725</v>
      </c>
      <c r="AAX1">
        <v>726</v>
      </c>
      <c r="AAY1">
        <v>727</v>
      </c>
      <c r="AAZ1">
        <v>728</v>
      </c>
      <c r="ABA1">
        <v>729</v>
      </c>
      <c r="ABB1">
        <v>730</v>
      </c>
      <c r="ABC1">
        <v>731</v>
      </c>
      <c r="ABD1">
        <v>732</v>
      </c>
      <c r="ABE1">
        <v>733</v>
      </c>
      <c r="ABF1">
        <v>734</v>
      </c>
      <c r="ABG1">
        <v>735</v>
      </c>
      <c r="ABH1">
        <v>736</v>
      </c>
      <c r="ABI1">
        <v>737</v>
      </c>
      <c r="ABJ1">
        <v>738</v>
      </c>
      <c r="ABK1">
        <v>739</v>
      </c>
      <c r="ABL1">
        <v>740</v>
      </c>
      <c r="ABM1">
        <v>741</v>
      </c>
      <c r="ABN1">
        <v>742</v>
      </c>
      <c r="ABO1">
        <v>743</v>
      </c>
      <c r="ABP1">
        <v>744</v>
      </c>
      <c r="ABQ1">
        <v>745</v>
      </c>
      <c r="ABR1">
        <v>746</v>
      </c>
      <c r="ABS1">
        <v>747</v>
      </c>
      <c r="ABT1">
        <v>748</v>
      </c>
      <c r="ABU1">
        <v>749</v>
      </c>
      <c r="ABV1">
        <v>750</v>
      </c>
      <c r="ABW1">
        <v>751</v>
      </c>
      <c r="ABX1">
        <v>752</v>
      </c>
      <c r="ABY1">
        <v>753</v>
      </c>
      <c r="ABZ1">
        <v>754</v>
      </c>
      <c r="ACA1">
        <v>755</v>
      </c>
      <c r="ACB1">
        <v>756</v>
      </c>
      <c r="ACC1">
        <v>757</v>
      </c>
      <c r="ACD1">
        <v>758</v>
      </c>
      <c r="ACE1">
        <v>759</v>
      </c>
      <c r="ACF1">
        <v>760</v>
      </c>
      <c r="ACG1">
        <v>761</v>
      </c>
      <c r="ACH1">
        <v>762</v>
      </c>
      <c r="ACI1">
        <v>763</v>
      </c>
      <c r="ACJ1">
        <v>764</v>
      </c>
      <c r="ACK1">
        <v>765</v>
      </c>
      <c r="ACL1">
        <v>766</v>
      </c>
      <c r="ACM1">
        <v>767</v>
      </c>
      <c r="ACN1">
        <v>768</v>
      </c>
      <c r="ACO1">
        <v>769</v>
      </c>
      <c r="ACP1">
        <v>770</v>
      </c>
      <c r="ACQ1">
        <v>771</v>
      </c>
      <c r="ACR1">
        <v>772</v>
      </c>
      <c r="ACS1">
        <v>773</v>
      </c>
      <c r="ACT1">
        <v>774</v>
      </c>
      <c r="ACU1">
        <v>775</v>
      </c>
      <c r="ACV1">
        <v>776</v>
      </c>
      <c r="ACW1">
        <v>777</v>
      </c>
      <c r="ACX1">
        <v>778</v>
      </c>
      <c r="ACY1">
        <v>779</v>
      </c>
      <c r="ACZ1">
        <v>780</v>
      </c>
      <c r="ADA1">
        <v>781</v>
      </c>
      <c r="ADB1">
        <v>782</v>
      </c>
      <c r="ADC1">
        <v>783</v>
      </c>
      <c r="ADD1">
        <v>784</v>
      </c>
      <c r="ADE1">
        <v>785</v>
      </c>
      <c r="ADF1">
        <v>786</v>
      </c>
      <c r="ADG1">
        <v>787</v>
      </c>
      <c r="ADH1">
        <v>788</v>
      </c>
      <c r="ADI1">
        <v>789</v>
      </c>
      <c r="ADJ1">
        <v>790</v>
      </c>
      <c r="ADK1">
        <v>791</v>
      </c>
      <c r="ADL1">
        <v>792</v>
      </c>
      <c r="ADM1">
        <v>793</v>
      </c>
      <c r="ADN1">
        <v>794</v>
      </c>
      <c r="ADO1">
        <v>795</v>
      </c>
      <c r="ADP1">
        <v>796</v>
      </c>
      <c r="ADQ1">
        <v>797</v>
      </c>
      <c r="ADR1">
        <v>798</v>
      </c>
      <c r="ADS1">
        <v>799</v>
      </c>
      <c r="ADT1">
        <v>800</v>
      </c>
      <c r="ADU1">
        <v>801</v>
      </c>
      <c r="ADV1">
        <v>802</v>
      </c>
      <c r="ADW1">
        <v>803</v>
      </c>
      <c r="ADX1">
        <v>804</v>
      </c>
      <c r="ADY1">
        <v>805</v>
      </c>
      <c r="ADZ1">
        <v>806</v>
      </c>
      <c r="AEA1">
        <v>807</v>
      </c>
      <c r="AEB1">
        <v>808</v>
      </c>
      <c r="AEC1">
        <v>809</v>
      </c>
      <c r="AED1">
        <v>810</v>
      </c>
      <c r="AEE1">
        <v>811</v>
      </c>
      <c r="AEF1">
        <v>812</v>
      </c>
      <c r="AEG1">
        <v>813</v>
      </c>
      <c r="AEH1">
        <v>814</v>
      </c>
      <c r="AEI1">
        <v>815</v>
      </c>
      <c r="AEJ1">
        <v>816</v>
      </c>
      <c r="AEK1">
        <v>817</v>
      </c>
      <c r="AEL1">
        <v>818</v>
      </c>
      <c r="AEM1">
        <v>819</v>
      </c>
      <c r="AEN1">
        <v>820</v>
      </c>
      <c r="AEO1">
        <v>821</v>
      </c>
      <c r="AEP1">
        <v>822</v>
      </c>
      <c r="AEQ1">
        <v>823</v>
      </c>
      <c r="AER1">
        <v>824</v>
      </c>
      <c r="AES1">
        <v>825</v>
      </c>
      <c r="AET1">
        <v>826</v>
      </c>
      <c r="AEU1">
        <v>827</v>
      </c>
      <c r="AEV1">
        <v>828</v>
      </c>
      <c r="AEW1">
        <v>829</v>
      </c>
      <c r="AEX1">
        <v>830</v>
      </c>
      <c r="AEY1">
        <v>831</v>
      </c>
      <c r="AEZ1">
        <v>832</v>
      </c>
      <c r="AFA1">
        <v>833</v>
      </c>
      <c r="AFB1">
        <v>834</v>
      </c>
      <c r="AFC1">
        <v>835</v>
      </c>
      <c r="AFD1">
        <v>836</v>
      </c>
      <c r="AFE1">
        <v>837</v>
      </c>
      <c r="AFF1">
        <v>838</v>
      </c>
      <c r="AFG1">
        <v>839</v>
      </c>
      <c r="AFH1">
        <v>840</v>
      </c>
      <c r="AFI1">
        <v>841</v>
      </c>
      <c r="AFJ1">
        <v>842</v>
      </c>
      <c r="AFK1">
        <v>843</v>
      </c>
      <c r="AFL1">
        <v>844</v>
      </c>
      <c r="AFM1">
        <v>845</v>
      </c>
      <c r="AFN1">
        <v>846</v>
      </c>
      <c r="AFO1">
        <v>847</v>
      </c>
      <c r="AFP1">
        <v>848</v>
      </c>
      <c r="AFQ1">
        <v>849</v>
      </c>
      <c r="AFR1">
        <v>850</v>
      </c>
      <c r="AFS1">
        <v>851</v>
      </c>
      <c r="AFT1">
        <v>852</v>
      </c>
      <c r="AFU1">
        <v>853</v>
      </c>
      <c r="AFV1">
        <v>854</v>
      </c>
      <c r="AFW1">
        <v>855</v>
      </c>
      <c r="AFX1">
        <v>856</v>
      </c>
      <c r="AFY1">
        <v>857</v>
      </c>
      <c r="AFZ1">
        <v>858</v>
      </c>
      <c r="AGA1">
        <v>859</v>
      </c>
      <c r="AGB1">
        <v>860</v>
      </c>
      <c r="AGC1">
        <v>861</v>
      </c>
      <c r="AGD1">
        <v>862</v>
      </c>
      <c r="AGE1">
        <v>863</v>
      </c>
      <c r="AGF1">
        <v>864</v>
      </c>
      <c r="AGG1">
        <v>865</v>
      </c>
      <c r="AGH1">
        <v>866</v>
      </c>
      <c r="AGI1">
        <v>867</v>
      </c>
      <c r="AGJ1">
        <v>868</v>
      </c>
      <c r="AGK1">
        <v>869</v>
      </c>
      <c r="AGL1">
        <v>870</v>
      </c>
      <c r="AGM1">
        <v>871</v>
      </c>
      <c r="AGN1">
        <v>872</v>
      </c>
      <c r="AGO1">
        <v>873</v>
      </c>
      <c r="AGP1">
        <v>874</v>
      </c>
      <c r="AGQ1">
        <v>875</v>
      </c>
      <c r="AGR1">
        <v>876</v>
      </c>
      <c r="AGS1">
        <v>877</v>
      </c>
      <c r="AGT1">
        <v>878</v>
      </c>
      <c r="AGU1">
        <v>879</v>
      </c>
      <c r="AGV1">
        <v>880</v>
      </c>
      <c r="AGW1">
        <v>881</v>
      </c>
      <c r="AGX1">
        <v>882</v>
      </c>
      <c r="AGY1">
        <v>883</v>
      </c>
      <c r="AGZ1">
        <v>884</v>
      </c>
      <c r="AHA1">
        <v>885</v>
      </c>
      <c r="AHB1">
        <v>886</v>
      </c>
      <c r="AHC1">
        <v>887</v>
      </c>
      <c r="AHD1">
        <v>888</v>
      </c>
      <c r="AHE1">
        <v>889</v>
      </c>
      <c r="AHF1">
        <v>890</v>
      </c>
      <c r="AHG1">
        <v>891</v>
      </c>
      <c r="AHH1">
        <v>892</v>
      </c>
      <c r="AHI1">
        <v>893</v>
      </c>
      <c r="AHJ1">
        <v>894</v>
      </c>
      <c r="AHK1">
        <v>895</v>
      </c>
      <c r="AHL1">
        <v>896</v>
      </c>
      <c r="AHM1">
        <v>897</v>
      </c>
      <c r="AHN1">
        <v>898</v>
      </c>
      <c r="AHO1">
        <v>899</v>
      </c>
      <c r="AHP1">
        <v>900</v>
      </c>
      <c r="AHQ1">
        <v>901</v>
      </c>
      <c r="AHR1">
        <v>902</v>
      </c>
      <c r="AHS1">
        <v>903</v>
      </c>
      <c r="AHT1">
        <v>904</v>
      </c>
      <c r="AHU1">
        <v>905</v>
      </c>
      <c r="AHV1">
        <v>906</v>
      </c>
      <c r="AHW1">
        <v>907</v>
      </c>
      <c r="AHX1">
        <v>908</v>
      </c>
      <c r="AHY1">
        <v>909</v>
      </c>
      <c r="AHZ1">
        <v>910</v>
      </c>
      <c r="AIA1">
        <v>911</v>
      </c>
      <c r="AIB1">
        <v>912</v>
      </c>
      <c r="AIC1">
        <v>913</v>
      </c>
      <c r="AID1">
        <v>914</v>
      </c>
      <c r="AIE1">
        <v>915</v>
      </c>
      <c r="AIF1">
        <v>916</v>
      </c>
      <c r="AIG1">
        <v>917</v>
      </c>
      <c r="AIH1">
        <v>918</v>
      </c>
      <c r="AII1">
        <v>919</v>
      </c>
      <c r="AIJ1">
        <v>920</v>
      </c>
      <c r="AIK1">
        <v>921</v>
      </c>
      <c r="AIL1">
        <v>922</v>
      </c>
      <c r="AIM1">
        <v>923</v>
      </c>
      <c r="AIN1">
        <v>924</v>
      </c>
      <c r="AIO1">
        <v>925</v>
      </c>
      <c r="AIP1">
        <v>926</v>
      </c>
      <c r="AIQ1">
        <v>927</v>
      </c>
      <c r="AIR1">
        <v>928</v>
      </c>
      <c r="AIS1">
        <v>929</v>
      </c>
      <c r="AIT1">
        <v>930</v>
      </c>
      <c r="AIU1">
        <v>931</v>
      </c>
      <c r="AIV1">
        <v>932</v>
      </c>
      <c r="AIW1">
        <v>933</v>
      </c>
      <c r="AIX1">
        <v>934</v>
      </c>
      <c r="AIY1">
        <v>935</v>
      </c>
      <c r="AIZ1">
        <v>936</v>
      </c>
      <c r="AJA1">
        <v>937</v>
      </c>
      <c r="AJB1">
        <v>938</v>
      </c>
      <c r="AJC1">
        <v>939</v>
      </c>
      <c r="AJD1">
        <v>940</v>
      </c>
      <c r="AJE1">
        <v>941</v>
      </c>
      <c r="AJF1">
        <v>942</v>
      </c>
      <c r="AJG1">
        <v>943</v>
      </c>
      <c r="AJH1">
        <v>944</v>
      </c>
      <c r="AJI1">
        <v>945</v>
      </c>
      <c r="AJJ1">
        <v>946</v>
      </c>
      <c r="AJK1">
        <v>947</v>
      </c>
      <c r="AJL1">
        <v>948</v>
      </c>
      <c r="AJM1">
        <v>949</v>
      </c>
      <c r="AJN1">
        <v>950</v>
      </c>
      <c r="AJO1">
        <v>951</v>
      </c>
      <c r="AJP1">
        <v>952</v>
      </c>
      <c r="AJQ1">
        <v>953</v>
      </c>
      <c r="AJR1">
        <v>954</v>
      </c>
      <c r="AJS1">
        <v>955</v>
      </c>
      <c r="AJT1">
        <v>956</v>
      </c>
      <c r="AJU1">
        <v>957</v>
      </c>
      <c r="AJV1">
        <v>958</v>
      </c>
      <c r="AJW1">
        <v>959</v>
      </c>
      <c r="AJX1">
        <v>960</v>
      </c>
      <c r="AJY1">
        <v>961</v>
      </c>
      <c r="AJZ1">
        <v>962</v>
      </c>
      <c r="AKA1">
        <v>963</v>
      </c>
      <c r="AKB1">
        <v>964</v>
      </c>
      <c r="AKC1">
        <v>965</v>
      </c>
      <c r="AKD1">
        <v>966</v>
      </c>
      <c r="AKE1">
        <v>967</v>
      </c>
      <c r="AKF1">
        <v>968</v>
      </c>
      <c r="AKG1">
        <v>969</v>
      </c>
      <c r="AKH1">
        <v>970</v>
      </c>
      <c r="AKI1">
        <v>971</v>
      </c>
      <c r="AKJ1">
        <v>972</v>
      </c>
      <c r="AKK1">
        <v>973</v>
      </c>
      <c r="AKL1">
        <v>974</v>
      </c>
      <c r="AKM1">
        <v>975</v>
      </c>
      <c r="AKN1">
        <v>976</v>
      </c>
      <c r="AKO1">
        <v>977</v>
      </c>
      <c r="AKP1">
        <v>978</v>
      </c>
      <c r="AKQ1">
        <v>979</v>
      </c>
      <c r="AKR1">
        <v>980</v>
      </c>
      <c r="AKS1">
        <v>981</v>
      </c>
      <c r="AKT1">
        <v>982</v>
      </c>
      <c r="AKU1">
        <v>983</v>
      </c>
      <c r="AKV1">
        <v>984</v>
      </c>
      <c r="AKW1">
        <v>985</v>
      </c>
      <c r="AKX1">
        <v>986</v>
      </c>
      <c r="AKY1">
        <v>987</v>
      </c>
      <c r="AKZ1">
        <v>988</v>
      </c>
      <c r="ALA1">
        <v>989</v>
      </c>
      <c r="ALB1">
        <v>990</v>
      </c>
      <c r="ALC1">
        <v>991</v>
      </c>
      <c r="ALD1">
        <v>992</v>
      </c>
      <c r="ALE1">
        <v>993</v>
      </c>
      <c r="ALF1">
        <v>994</v>
      </c>
      <c r="ALG1">
        <v>995</v>
      </c>
      <c r="ALH1">
        <v>996</v>
      </c>
      <c r="ALI1">
        <v>997</v>
      </c>
      <c r="ALJ1">
        <v>998</v>
      </c>
      <c r="ALK1">
        <v>999</v>
      </c>
      <c r="ALL1">
        <v>1000</v>
      </c>
      <c r="ALM1">
        <v>1001</v>
      </c>
      <c r="ALN1">
        <v>1002</v>
      </c>
      <c r="ALO1">
        <v>1003</v>
      </c>
      <c r="ALP1">
        <v>1004</v>
      </c>
      <c r="ALQ1">
        <v>1005</v>
      </c>
      <c r="ALR1">
        <v>1006</v>
      </c>
      <c r="ALS1">
        <v>1007</v>
      </c>
      <c r="ALT1">
        <v>1008</v>
      </c>
      <c r="ALU1">
        <v>1009</v>
      </c>
      <c r="ALV1">
        <v>1010</v>
      </c>
      <c r="ALW1">
        <v>1011</v>
      </c>
      <c r="ALX1">
        <v>1012</v>
      </c>
      <c r="ALY1">
        <v>1013</v>
      </c>
      <c r="ALZ1">
        <v>1014</v>
      </c>
      <c r="AMA1">
        <v>1015</v>
      </c>
      <c r="AMB1">
        <v>1016</v>
      </c>
      <c r="AMC1">
        <v>1017</v>
      </c>
      <c r="AMD1">
        <v>1018</v>
      </c>
      <c r="AME1">
        <v>1019</v>
      </c>
      <c r="AMF1">
        <v>1020</v>
      </c>
      <c r="AMG1">
        <v>1021</v>
      </c>
      <c r="AMH1">
        <v>1022</v>
      </c>
      <c r="AMI1">
        <v>1023</v>
      </c>
      <c r="AMJ1">
        <v>1024</v>
      </c>
      <c r="AMK1">
        <v>1025</v>
      </c>
      <c r="AML1">
        <v>1026</v>
      </c>
      <c r="AMM1">
        <v>1027</v>
      </c>
      <c r="AMN1">
        <v>1028</v>
      </c>
      <c r="AMO1">
        <v>1029</v>
      </c>
      <c r="AMP1">
        <v>1030</v>
      </c>
      <c r="AMQ1">
        <v>1031</v>
      </c>
      <c r="AMR1">
        <v>1032</v>
      </c>
      <c r="AMS1">
        <v>1033</v>
      </c>
      <c r="AMT1">
        <v>1034</v>
      </c>
      <c r="AMU1">
        <v>1035</v>
      </c>
      <c r="AMV1">
        <v>1036</v>
      </c>
      <c r="AMW1">
        <v>1037</v>
      </c>
      <c r="AMX1">
        <v>1038</v>
      </c>
      <c r="AMY1">
        <v>1039</v>
      </c>
      <c r="AMZ1">
        <v>1040</v>
      </c>
      <c r="ANA1">
        <v>1041</v>
      </c>
      <c r="ANB1">
        <v>1042</v>
      </c>
      <c r="ANC1">
        <v>1043</v>
      </c>
      <c r="AND1">
        <v>1044</v>
      </c>
      <c r="ANE1">
        <v>1045</v>
      </c>
      <c r="ANF1">
        <v>1046</v>
      </c>
      <c r="ANG1">
        <v>1047</v>
      </c>
      <c r="ANH1">
        <v>1048</v>
      </c>
      <c r="ANI1">
        <v>1049</v>
      </c>
      <c r="ANJ1">
        <v>1050</v>
      </c>
      <c r="ANK1">
        <v>1051</v>
      </c>
      <c r="ANL1">
        <v>1052</v>
      </c>
      <c r="ANM1">
        <v>1053</v>
      </c>
      <c r="ANN1">
        <v>1054</v>
      </c>
      <c r="ANO1">
        <v>1055</v>
      </c>
      <c r="ANP1">
        <v>1056</v>
      </c>
      <c r="ANQ1">
        <v>1057</v>
      </c>
      <c r="ANR1">
        <v>1058</v>
      </c>
      <c r="ANS1">
        <v>1059</v>
      </c>
      <c r="ANT1">
        <v>1060</v>
      </c>
      <c r="ANU1">
        <v>1061</v>
      </c>
      <c r="ANV1">
        <v>1062</v>
      </c>
      <c r="ANW1">
        <v>1063</v>
      </c>
      <c r="ANX1">
        <v>1064</v>
      </c>
      <c r="ANY1">
        <v>1065</v>
      </c>
      <c r="ANZ1">
        <v>1066</v>
      </c>
      <c r="AOA1">
        <v>1067</v>
      </c>
      <c r="AOB1">
        <v>1068</v>
      </c>
      <c r="AOC1">
        <v>1069</v>
      </c>
      <c r="AOD1">
        <v>1070</v>
      </c>
      <c r="AOE1">
        <v>1071</v>
      </c>
      <c r="AOF1">
        <v>1072</v>
      </c>
      <c r="AOG1">
        <v>1073</v>
      </c>
      <c r="AOH1">
        <v>1074</v>
      </c>
      <c r="AOI1">
        <v>1075</v>
      </c>
      <c r="AOJ1">
        <v>1076</v>
      </c>
      <c r="AOK1">
        <v>1077</v>
      </c>
      <c r="AOL1">
        <v>1078</v>
      </c>
      <c r="AOM1">
        <v>1079</v>
      </c>
      <c r="AON1">
        <v>1080</v>
      </c>
      <c r="AOO1">
        <v>1081</v>
      </c>
      <c r="AOP1">
        <v>1082</v>
      </c>
      <c r="AOQ1">
        <v>1083</v>
      </c>
      <c r="AOR1">
        <v>1084</v>
      </c>
      <c r="AOS1">
        <v>1085</v>
      </c>
      <c r="AOT1">
        <v>1086</v>
      </c>
      <c r="AOU1">
        <v>1087</v>
      </c>
      <c r="AOV1">
        <v>1088</v>
      </c>
      <c r="AOW1">
        <v>1089</v>
      </c>
      <c r="AOX1">
        <v>1090</v>
      </c>
      <c r="AOY1">
        <v>1091</v>
      </c>
      <c r="AOZ1">
        <v>1092</v>
      </c>
      <c r="APA1">
        <v>1093</v>
      </c>
      <c r="APB1">
        <v>1094</v>
      </c>
      <c r="APC1">
        <v>1095</v>
      </c>
      <c r="APD1">
        <v>1096</v>
      </c>
      <c r="APE1">
        <v>1097</v>
      </c>
      <c r="APF1">
        <v>1098</v>
      </c>
      <c r="APG1">
        <v>1099</v>
      </c>
      <c r="APH1">
        <v>1100</v>
      </c>
      <c r="API1">
        <v>1101</v>
      </c>
      <c r="APJ1">
        <v>1102</v>
      </c>
      <c r="APK1">
        <v>1103</v>
      </c>
      <c r="APL1">
        <v>1104</v>
      </c>
      <c r="APM1">
        <v>1105</v>
      </c>
      <c r="APN1">
        <v>1106</v>
      </c>
      <c r="APO1">
        <v>1107</v>
      </c>
      <c r="APP1">
        <v>1108</v>
      </c>
      <c r="APQ1">
        <v>1109</v>
      </c>
      <c r="APR1">
        <v>1110</v>
      </c>
      <c r="APS1">
        <v>1111</v>
      </c>
      <c r="APT1">
        <v>1112</v>
      </c>
      <c r="APU1">
        <v>1113</v>
      </c>
      <c r="APV1">
        <v>1114</v>
      </c>
      <c r="APW1">
        <v>1115</v>
      </c>
      <c r="APX1">
        <v>1116</v>
      </c>
      <c r="APY1">
        <v>1117</v>
      </c>
      <c r="APZ1">
        <v>1118</v>
      </c>
      <c r="AQA1">
        <v>1119</v>
      </c>
      <c r="AQB1">
        <v>1120</v>
      </c>
      <c r="AQC1">
        <v>1121</v>
      </c>
    </row>
    <row r="2" spans="1:1121" x14ac:dyDescent="0.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0</v>
      </c>
      <c r="ABG2">
        <v>0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1</v>
      </c>
      <c r="AED2">
        <v>0</v>
      </c>
      <c r="AEE2">
        <v>0</v>
      </c>
      <c r="AEF2">
        <v>0</v>
      </c>
      <c r="AEG2">
        <v>0</v>
      </c>
      <c r="AEH2">
        <v>1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1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0</v>
      </c>
      <c r="AHZ2">
        <v>0</v>
      </c>
      <c r="AIA2">
        <v>0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0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0</v>
      </c>
      <c r="ALE2">
        <v>0</v>
      </c>
      <c r="ALF2">
        <v>0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  <c r="ALM2">
        <v>0</v>
      </c>
      <c r="ALN2">
        <v>0</v>
      </c>
      <c r="ALO2">
        <v>0</v>
      </c>
      <c r="ALP2">
        <v>0</v>
      </c>
      <c r="ALQ2">
        <v>0</v>
      </c>
      <c r="ALR2">
        <v>0</v>
      </c>
      <c r="ALS2">
        <v>0</v>
      </c>
      <c r="ALT2">
        <v>0</v>
      </c>
      <c r="ALU2">
        <v>0</v>
      </c>
      <c r="ALV2">
        <v>0</v>
      </c>
      <c r="ALW2">
        <v>0</v>
      </c>
      <c r="ALX2">
        <v>0</v>
      </c>
      <c r="ALY2">
        <v>0</v>
      </c>
      <c r="ALZ2">
        <v>0</v>
      </c>
      <c r="AMA2">
        <v>0</v>
      </c>
      <c r="AMB2">
        <v>0</v>
      </c>
      <c r="AMC2">
        <v>0</v>
      </c>
      <c r="AMD2">
        <v>0</v>
      </c>
      <c r="AME2">
        <v>0</v>
      </c>
      <c r="AMF2">
        <v>0</v>
      </c>
      <c r="AMG2">
        <v>0</v>
      </c>
      <c r="AMH2">
        <v>0</v>
      </c>
      <c r="AMI2">
        <v>0</v>
      </c>
      <c r="AMJ2">
        <v>0</v>
      </c>
      <c r="AMK2">
        <v>0</v>
      </c>
      <c r="AML2">
        <v>0</v>
      </c>
      <c r="AMM2">
        <v>0</v>
      </c>
      <c r="AMN2">
        <v>0</v>
      </c>
      <c r="AMO2">
        <v>0</v>
      </c>
      <c r="AMP2">
        <v>0</v>
      </c>
      <c r="AMQ2">
        <v>0</v>
      </c>
      <c r="AMR2">
        <v>0</v>
      </c>
      <c r="AMS2">
        <v>0</v>
      </c>
      <c r="AMT2">
        <v>0</v>
      </c>
      <c r="AMU2">
        <v>0</v>
      </c>
      <c r="AMV2">
        <v>0</v>
      </c>
      <c r="AMW2">
        <v>0</v>
      </c>
      <c r="AMX2">
        <v>0</v>
      </c>
      <c r="AMY2">
        <v>0</v>
      </c>
      <c r="AMZ2">
        <v>0</v>
      </c>
      <c r="ANA2">
        <v>0</v>
      </c>
      <c r="ANB2">
        <v>0</v>
      </c>
      <c r="ANC2">
        <v>0</v>
      </c>
      <c r="AND2">
        <v>0</v>
      </c>
      <c r="ANE2">
        <v>0</v>
      </c>
      <c r="ANF2">
        <v>0</v>
      </c>
      <c r="ANG2">
        <v>0</v>
      </c>
      <c r="ANH2">
        <v>0</v>
      </c>
      <c r="ANI2">
        <v>0</v>
      </c>
      <c r="ANJ2">
        <v>0</v>
      </c>
      <c r="ANK2">
        <v>0</v>
      </c>
      <c r="ANL2">
        <v>0</v>
      </c>
      <c r="ANM2">
        <v>0</v>
      </c>
      <c r="ANN2">
        <v>0</v>
      </c>
      <c r="ANO2">
        <v>0</v>
      </c>
      <c r="ANP2">
        <v>0</v>
      </c>
      <c r="ANQ2">
        <v>0</v>
      </c>
      <c r="ANR2">
        <v>0</v>
      </c>
      <c r="ANS2">
        <v>0</v>
      </c>
      <c r="ANT2">
        <v>0</v>
      </c>
      <c r="ANU2">
        <v>0</v>
      </c>
      <c r="ANV2">
        <v>0</v>
      </c>
      <c r="ANW2">
        <v>0</v>
      </c>
      <c r="ANX2">
        <v>0</v>
      </c>
      <c r="ANY2">
        <v>0</v>
      </c>
      <c r="ANZ2">
        <v>0</v>
      </c>
      <c r="AOA2">
        <v>0</v>
      </c>
      <c r="AOB2">
        <v>0</v>
      </c>
      <c r="AOC2">
        <v>0</v>
      </c>
      <c r="AOD2">
        <v>0</v>
      </c>
      <c r="AOE2">
        <v>0</v>
      </c>
      <c r="AOF2">
        <v>0</v>
      </c>
      <c r="AOG2">
        <v>0</v>
      </c>
      <c r="AOH2">
        <v>0</v>
      </c>
      <c r="AOI2">
        <v>0</v>
      </c>
      <c r="AOJ2">
        <v>0</v>
      </c>
      <c r="AOK2">
        <v>0</v>
      </c>
      <c r="AOL2">
        <v>0</v>
      </c>
      <c r="AOM2">
        <v>0</v>
      </c>
      <c r="AON2">
        <v>0</v>
      </c>
      <c r="AOO2">
        <v>0</v>
      </c>
      <c r="AOP2">
        <v>0</v>
      </c>
      <c r="AOQ2">
        <v>0</v>
      </c>
      <c r="AOR2">
        <v>0</v>
      </c>
      <c r="AOS2">
        <v>0</v>
      </c>
      <c r="AOT2">
        <v>0</v>
      </c>
      <c r="AOU2">
        <v>0</v>
      </c>
      <c r="AOV2">
        <v>0</v>
      </c>
      <c r="AOW2">
        <v>0</v>
      </c>
      <c r="AOX2">
        <v>0</v>
      </c>
      <c r="AOY2">
        <v>0</v>
      </c>
      <c r="AOZ2">
        <v>0</v>
      </c>
      <c r="APA2">
        <v>0</v>
      </c>
      <c r="APB2">
        <v>0</v>
      </c>
      <c r="APC2">
        <v>0</v>
      </c>
      <c r="APD2">
        <v>0</v>
      </c>
      <c r="APE2">
        <v>0</v>
      </c>
      <c r="APF2">
        <v>0</v>
      </c>
      <c r="APG2">
        <v>0</v>
      </c>
      <c r="APH2">
        <v>1</v>
      </c>
      <c r="API2">
        <v>0</v>
      </c>
      <c r="APJ2">
        <v>0</v>
      </c>
      <c r="APK2">
        <v>0</v>
      </c>
      <c r="APL2">
        <v>0</v>
      </c>
      <c r="APM2">
        <v>0</v>
      </c>
      <c r="APN2">
        <v>0</v>
      </c>
      <c r="APO2">
        <v>0</v>
      </c>
      <c r="APP2">
        <v>0</v>
      </c>
      <c r="APQ2">
        <v>0</v>
      </c>
      <c r="APR2">
        <v>0</v>
      </c>
      <c r="APS2">
        <v>0</v>
      </c>
      <c r="APT2">
        <v>0</v>
      </c>
      <c r="APU2">
        <v>0</v>
      </c>
      <c r="APV2">
        <v>0</v>
      </c>
      <c r="APW2">
        <v>0</v>
      </c>
      <c r="APX2">
        <v>0</v>
      </c>
      <c r="APY2">
        <v>0</v>
      </c>
      <c r="APZ2">
        <v>0</v>
      </c>
      <c r="AQA2">
        <v>0</v>
      </c>
      <c r="AQB2">
        <v>0</v>
      </c>
      <c r="AQC2">
        <v>1</v>
      </c>
    </row>
    <row r="3" spans="1:1121" x14ac:dyDescent="0.1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>
        <v>0</v>
      </c>
      <c r="ZK3">
        <v>0</v>
      </c>
      <c r="ZL3">
        <v>0</v>
      </c>
      <c r="ZM3">
        <v>0</v>
      </c>
      <c r="ZN3">
        <v>0</v>
      </c>
      <c r="ZO3">
        <v>0</v>
      </c>
      <c r="ZP3">
        <v>0</v>
      </c>
      <c r="ZQ3">
        <v>0</v>
      </c>
      <c r="ZR3">
        <v>0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0</v>
      </c>
      <c r="AAJ3">
        <v>0</v>
      </c>
      <c r="AAK3">
        <v>0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0</v>
      </c>
      <c r="ABD3">
        <v>0</v>
      </c>
      <c r="ABE3">
        <v>0</v>
      </c>
      <c r="ABF3">
        <v>0</v>
      </c>
      <c r="ABG3">
        <v>0</v>
      </c>
      <c r="ABH3">
        <v>0</v>
      </c>
      <c r="ABI3">
        <v>0</v>
      </c>
      <c r="ABJ3">
        <v>0</v>
      </c>
      <c r="ABK3">
        <v>0</v>
      </c>
      <c r="ABL3">
        <v>0</v>
      </c>
      <c r="ABM3">
        <v>0</v>
      </c>
      <c r="ABN3">
        <v>0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0</v>
      </c>
      <c r="ACM3">
        <v>0</v>
      </c>
      <c r="ACN3">
        <v>0</v>
      </c>
      <c r="ACO3">
        <v>0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0</v>
      </c>
      <c r="ADS3">
        <v>0</v>
      </c>
      <c r="ADT3">
        <v>0</v>
      </c>
      <c r="ADU3">
        <v>0</v>
      </c>
      <c r="ADV3">
        <v>0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1</v>
      </c>
      <c r="AEK3">
        <v>0</v>
      </c>
      <c r="AEL3">
        <v>0</v>
      </c>
      <c r="AEM3">
        <v>0</v>
      </c>
      <c r="AEN3">
        <v>0</v>
      </c>
      <c r="AEO3">
        <v>0</v>
      </c>
      <c r="AEP3">
        <v>0</v>
      </c>
      <c r="AEQ3">
        <v>0</v>
      </c>
      <c r="AER3">
        <v>0</v>
      </c>
      <c r="AES3">
        <v>0</v>
      </c>
      <c r="AET3">
        <v>0</v>
      </c>
      <c r="AEU3">
        <v>0</v>
      </c>
      <c r="AEV3">
        <v>0</v>
      </c>
      <c r="AEW3">
        <v>0</v>
      </c>
      <c r="AEX3">
        <v>0</v>
      </c>
      <c r="AEY3">
        <v>0</v>
      </c>
      <c r="AEZ3">
        <v>0</v>
      </c>
      <c r="AFA3">
        <v>0</v>
      </c>
      <c r="AFB3">
        <v>0</v>
      </c>
      <c r="AFC3">
        <v>0</v>
      </c>
      <c r="AFD3">
        <v>0</v>
      </c>
      <c r="AFE3">
        <v>0</v>
      </c>
      <c r="AFF3">
        <v>0</v>
      </c>
      <c r="AFG3">
        <v>0</v>
      </c>
      <c r="AFH3">
        <v>0</v>
      </c>
      <c r="AFI3">
        <v>0</v>
      </c>
      <c r="AFJ3">
        <v>0</v>
      </c>
      <c r="AFK3">
        <v>0</v>
      </c>
      <c r="AFL3">
        <v>0</v>
      </c>
      <c r="AFM3">
        <v>0</v>
      </c>
      <c r="AFN3">
        <v>0</v>
      </c>
      <c r="AFO3">
        <v>0</v>
      </c>
      <c r="AFP3">
        <v>1</v>
      </c>
      <c r="AFQ3">
        <v>0</v>
      </c>
      <c r="AFR3">
        <v>0</v>
      </c>
      <c r="AFS3">
        <v>0</v>
      </c>
      <c r="AFT3">
        <v>0</v>
      </c>
      <c r="AFU3">
        <v>0</v>
      </c>
      <c r="AFV3">
        <v>0</v>
      </c>
      <c r="AFW3">
        <v>0</v>
      </c>
      <c r="AFX3">
        <v>0</v>
      </c>
      <c r="AFY3">
        <v>0</v>
      </c>
      <c r="AFZ3">
        <v>0</v>
      </c>
      <c r="AGA3">
        <v>1</v>
      </c>
      <c r="AGB3">
        <v>0</v>
      </c>
      <c r="AGC3">
        <v>0</v>
      </c>
      <c r="AGD3">
        <v>0</v>
      </c>
      <c r="AGE3">
        <v>0</v>
      </c>
      <c r="AGF3">
        <v>0</v>
      </c>
      <c r="AGG3">
        <v>0</v>
      </c>
      <c r="AGH3">
        <v>0</v>
      </c>
      <c r="AGI3">
        <v>0</v>
      </c>
      <c r="AGJ3">
        <v>0</v>
      </c>
      <c r="AGK3">
        <v>0</v>
      </c>
      <c r="AGL3">
        <v>0</v>
      </c>
      <c r="AGM3">
        <v>0</v>
      </c>
      <c r="AGN3">
        <v>0</v>
      </c>
      <c r="AGO3">
        <v>0</v>
      </c>
      <c r="AGP3">
        <v>0</v>
      </c>
      <c r="AGQ3">
        <v>0</v>
      </c>
      <c r="AGR3">
        <v>0</v>
      </c>
      <c r="AGS3">
        <v>0</v>
      </c>
      <c r="AGT3">
        <v>0</v>
      </c>
      <c r="AGU3">
        <v>0</v>
      </c>
      <c r="AGV3">
        <v>0</v>
      </c>
      <c r="AGW3">
        <v>0</v>
      </c>
      <c r="AGX3">
        <v>0</v>
      </c>
      <c r="AGY3">
        <v>0</v>
      </c>
      <c r="AGZ3">
        <v>0</v>
      </c>
      <c r="AHA3">
        <v>0</v>
      </c>
      <c r="AHB3">
        <v>0</v>
      </c>
      <c r="AHC3">
        <v>0</v>
      </c>
      <c r="AHD3">
        <v>0</v>
      </c>
      <c r="AHE3">
        <v>0</v>
      </c>
      <c r="AHF3">
        <v>0</v>
      </c>
      <c r="AHG3">
        <v>0</v>
      </c>
      <c r="AHH3">
        <v>0</v>
      </c>
      <c r="AHI3">
        <v>0</v>
      </c>
      <c r="AHJ3">
        <v>0</v>
      </c>
      <c r="AHK3">
        <v>0</v>
      </c>
      <c r="AHL3">
        <v>0</v>
      </c>
      <c r="AHM3">
        <v>0</v>
      </c>
      <c r="AHN3">
        <v>0</v>
      </c>
      <c r="AHO3">
        <v>0</v>
      </c>
      <c r="AHP3">
        <v>0</v>
      </c>
      <c r="AHQ3">
        <v>0</v>
      </c>
      <c r="AHR3">
        <v>0</v>
      </c>
      <c r="AHS3">
        <v>0</v>
      </c>
      <c r="AHT3">
        <v>0</v>
      </c>
      <c r="AHU3">
        <v>0</v>
      </c>
      <c r="AHV3">
        <v>0</v>
      </c>
      <c r="AHW3">
        <v>0</v>
      </c>
      <c r="AHX3">
        <v>0</v>
      </c>
      <c r="AHY3">
        <v>0</v>
      </c>
      <c r="AHZ3">
        <v>0</v>
      </c>
      <c r="AIA3">
        <v>0</v>
      </c>
      <c r="AIB3">
        <v>0</v>
      </c>
      <c r="AIC3">
        <v>0</v>
      </c>
      <c r="AID3">
        <v>0</v>
      </c>
      <c r="AIE3">
        <v>0</v>
      </c>
      <c r="AIF3">
        <v>0</v>
      </c>
      <c r="AIG3">
        <v>0</v>
      </c>
      <c r="AIH3">
        <v>0</v>
      </c>
      <c r="AII3">
        <v>0</v>
      </c>
      <c r="AIJ3">
        <v>0</v>
      </c>
      <c r="AIK3">
        <v>0</v>
      </c>
      <c r="AIL3">
        <v>0</v>
      </c>
      <c r="AIM3">
        <v>0</v>
      </c>
      <c r="AIN3">
        <v>0</v>
      </c>
      <c r="AIO3">
        <v>0</v>
      </c>
      <c r="AIP3">
        <v>0</v>
      </c>
      <c r="AIQ3">
        <v>0</v>
      </c>
      <c r="AIR3">
        <v>0</v>
      </c>
      <c r="AIS3">
        <v>0</v>
      </c>
      <c r="AIT3">
        <v>0</v>
      </c>
      <c r="AIU3">
        <v>0</v>
      </c>
      <c r="AIV3">
        <v>0</v>
      </c>
      <c r="AIW3">
        <v>0</v>
      </c>
      <c r="AIX3">
        <v>0</v>
      </c>
      <c r="AIY3">
        <v>0</v>
      </c>
      <c r="AIZ3">
        <v>0</v>
      </c>
      <c r="AJA3">
        <v>0</v>
      </c>
      <c r="AJB3">
        <v>0</v>
      </c>
      <c r="AJC3">
        <v>0</v>
      </c>
      <c r="AJD3">
        <v>0</v>
      </c>
      <c r="AJE3">
        <v>0</v>
      </c>
      <c r="AJF3">
        <v>0</v>
      </c>
      <c r="AJG3">
        <v>0</v>
      </c>
      <c r="AJH3">
        <v>0</v>
      </c>
      <c r="AJI3">
        <v>0</v>
      </c>
      <c r="AJJ3">
        <v>0</v>
      </c>
      <c r="AJK3">
        <v>0</v>
      </c>
      <c r="AJL3">
        <v>0</v>
      </c>
      <c r="AJM3">
        <v>0</v>
      </c>
      <c r="AJN3">
        <v>0</v>
      </c>
      <c r="AJO3">
        <v>0</v>
      </c>
      <c r="AJP3">
        <v>0</v>
      </c>
      <c r="AJQ3">
        <v>0</v>
      </c>
      <c r="AJR3">
        <v>0</v>
      </c>
      <c r="AJS3">
        <v>0</v>
      </c>
      <c r="AJT3">
        <v>0</v>
      </c>
      <c r="AJU3">
        <v>0</v>
      </c>
      <c r="AJV3">
        <v>0</v>
      </c>
      <c r="AJW3">
        <v>0</v>
      </c>
      <c r="AJX3">
        <v>0</v>
      </c>
      <c r="AJY3">
        <v>0</v>
      </c>
      <c r="AJZ3">
        <v>0</v>
      </c>
      <c r="AKA3">
        <v>0</v>
      </c>
      <c r="AKB3">
        <v>0</v>
      </c>
      <c r="AKC3">
        <v>0</v>
      </c>
      <c r="AKD3">
        <v>1</v>
      </c>
      <c r="AKE3">
        <v>0</v>
      </c>
      <c r="AKF3">
        <v>0</v>
      </c>
      <c r="AKG3">
        <v>0</v>
      </c>
      <c r="AKH3">
        <v>0</v>
      </c>
      <c r="AKI3">
        <v>0</v>
      </c>
      <c r="AKJ3">
        <v>0</v>
      </c>
      <c r="AKK3">
        <v>0</v>
      </c>
      <c r="AKL3">
        <v>0</v>
      </c>
      <c r="AKM3">
        <v>0</v>
      </c>
      <c r="AKN3">
        <v>0</v>
      </c>
      <c r="AKO3">
        <v>0</v>
      </c>
      <c r="AKP3">
        <v>0</v>
      </c>
      <c r="AKQ3">
        <v>0</v>
      </c>
      <c r="AKR3">
        <v>0</v>
      </c>
      <c r="AKS3">
        <v>0</v>
      </c>
      <c r="AKT3">
        <v>0</v>
      </c>
      <c r="AKU3">
        <v>0</v>
      </c>
      <c r="AKV3">
        <v>0</v>
      </c>
      <c r="AKW3">
        <v>0</v>
      </c>
      <c r="AKX3">
        <v>0</v>
      </c>
      <c r="AKY3">
        <v>0</v>
      </c>
      <c r="AKZ3">
        <v>0</v>
      </c>
      <c r="ALA3">
        <v>0</v>
      </c>
      <c r="ALB3">
        <v>0</v>
      </c>
      <c r="ALC3">
        <v>0</v>
      </c>
      <c r="ALD3">
        <v>0</v>
      </c>
      <c r="ALE3">
        <v>0</v>
      </c>
      <c r="ALF3">
        <v>0</v>
      </c>
      <c r="ALG3">
        <v>0</v>
      </c>
      <c r="ALH3">
        <v>0</v>
      </c>
      <c r="ALI3">
        <v>0</v>
      </c>
      <c r="ALJ3">
        <v>0</v>
      </c>
      <c r="ALK3">
        <v>0</v>
      </c>
      <c r="ALL3">
        <v>0</v>
      </c>
      <c r="ALM3">
        <v>0</v>
      </c>
      <c r="ALN3">
        <v>0</v>
      </c>
      <c r="ALO3">
        <v>0</v>
      </c>
      <c r="ALP3">
        <v>0</v>
      </c>
      <c r="ALQ3">
        <v>0</v>
      </c>
      <c r="ALR3">
        <v>0</v>
      </c>
      <c r="ALS3">
        <v>0</v>
      </c>
      <c r="ALT3">
        <v>0</v>
      </c>
      <c r="ALU3">
        <v>0</v>
      </c>
      <c r="ALV3">
        <v>0</v>
      </c>
      <c r="ALW3">
        <v>0</v>
      </c>
      <c r="ALX3">
        <v>0</v>
      </c>
      <c r="ALY3">
        <v>0</v>
      </c>
      <c r="ALZ3">
        <v>0</v>
      </c>
      <c r="AMA3">
        <v>0</v>
      </c>
      <c r="AMB3">
        <v>0</v>
      </c>
      <c r="AMC3">
        <v>0</v>
      </c>
      <c r="AMD3">
        <v>0</v>
      </c>
      <c r="AME3">
        <v>0</v>
      </c>
      <c r="AMF3">
        <v>0</v>
      </c>
      <c r="AMG3">
        <v>0</v>
      </c>
      <c r="AMH3">
        <v>0</v>
      </c>
      <c r="AMI3">
        <v>0</v>
      </c>
      <c r="AMJ3">
        <v>0</v>
      </c>
      <c r="AMK3">
        <v>0</v>
      </c>
      <c r="AML3">
        <v>0</v>
      </c>
      <c r="AMM3">
        <v>0</v>
      </c>
      <c r="AMN3">
        <v>0</v>
      </c>
      <c r="AMO3">
        <v>0</v>
      </c>
      <c r="AMP3">
        <v>0</v>
      </c>
      <c r="AMQ3">
        <v>0</v>
      </c>
      <c r="AMR3">
        <v>0</v>
      </c>
      <c r="AMS3">
        <v>0</v>
      </c>
      <c r="AMT3">
        <v>0</v>
      </c>
      <c r="AMU3">
        <v>0</v>
      </c>
      <c r="AMV3">
        <v>0</v>
      </c>
      <c r="AMW3">
        <v>0</v>
      </c>
      <c r="AMX3">
        <v>0</v>
      </c>
      <c r="AMY3">
        <v>0</v>
      </c>
      <c r="AMZ3">
        <v>0</v>
      </c>
      <c r="ANA3">
        <v>0</v>
      </c>
      <c r="ANB3">
        <v>0</v>
      </c>
      <c r="ANC3">
        <v>0</v>
      </c>
      <c r="AND3">
        <v>0</v>
      </c>
      <c r="ANE3">
        <v>0</v>
      </c>
      <c r="ANF3">
        <v>0</v>
      </c>
      <c r="ANG3">
        <v>0</v>
      </c>
      <c r="ANH3">
        <v>0</v>
      </c>
      <c r="ANI3">
        <v>0</v>
      </c>
      <c r="ANJ3">
        <v>0</v>
      </c>
      <c r="ANK3">
        <v>0</v>
      </c>
      <c r="ANL3">
        <v>0</v>
      </c>
      <c r="ANM3">
        <v>0</v>
      </c>
      <c r="ANN3">
        <v>0</v>
      </c>
      <c r="ANO3">
        <v>0</v>
      </c>
      <c r="ANP3">
        <v>0</v>
      </c>
      <c r="ANQ3">
        <v>0</v>
      </c>
      <c r="ANR3">
        <v>0</v>
      </c>
      <c r="ANS3">
        <v>0</v>
      </c>
      <c r="ANT3">
        <v>0</v>
      </c>
      <c r="ANU3">
        <v>0</v>
      </c>
      <c r="ANV3">
        <v>0</v>
      </c>
      <c r="ANW3">
        <v>0</v>
      </c>
      <c r="ANX3">
        <v>0</v>
      </c>
      <c r="ANY3">
        <v>0</v>
      </c>
      <c r="ANZ3">
        <v>0</v>
      </c>
      <c r="AOA3">
        <v>0</v>
      </c>
      <c r="AOB3">
        <v>0</v>
      </c>
      <c r="AOC3">
        <v>0</v>
      </c>
      <c r="AOD3">
        <v>0</v>
      </c>
      <c r="AOE3">
        <v>0</v>
      </c>
      <c r="AOF3">
        <v>0</v>
      </c>
      <c r="AOG3">
        <v>0</v>
      </c>
      <c r="AOH3">
        <v>0</v>
      </c>
      <c r="AOI3">
        <v>0</v>
      </c>
      <c r="AOJ3">
        <v>0</v>
      </c>
      <c r="AOK3">
        <v>0</v>
      </c>
      <c r="AOL3">
        <v>0</v>
      </c>
      <c r="AOM3">
        <v>0</v>
      </c>
      <c r="AON3">
        <v>0</v>
      </c>
      <c r="AOO3">
        <v>0</v>
      </c>
      <c r="AOP3">
        <v>0</v>
      </c>
      <c r="AOQ3">
        <v>0</v>
      </c>
      <c r="AOR3">
        <v>0</v>
      </c>
      <c r="AOS3">
        <v>0</v>
      </c>
      <c r="AOT3">
        <v>0</v>
      </c>
      <c r="AOU3">
        <v>0</v>
      </c>
      <c r="AOV3">
        <v>0</v>
      </c>
      <c r="AOW3">
        <v>0</v>
      </c>
      <c r="AOX3">
        <v>0</v>
      </c>
      <c r="AOY3">
        <v>1</v>
      </c>
      <c r="AOZ3">
        <v>0</v>
      </c>
      <c r="APA3">
        <v>0</v>
      </c>
      <c r="APB3">
        <v>0</v>
      </c>
      <c r="APC3">
        <v>0</v>
      </c>
      <c r="APD3">
        <v>0</v>
      </c>
      <c r="APE3">
        <v>0</v>
      </c>
      <c r="APF3">
        <v>0</v>
      </c>
      <c r="APG3">
        <v>0</v>
      </c>
      <c r="APH3">
        <v>0</v>
      </c>
      <c r="API3">
        <v>0</v>
      </c>
      <c r="APJ3">
        <v>0</v>
      </c>
      <c r="APK3">
        <v>0</v>
      </c>
      <c r="APL3">
        <v>0</v>
      </c>
      <c r="APM3">
        <v>0</v>
      </c>
      <c r="APN3">
        <v>0</v>
      </c>
      <c r="APO3">
        <v>0</v>
      </c>
      <c r="APP3">
        <v>0</v>
      </c>
      <c r="APQ3">
        <v>0</v>
      </c>
      <c r="APR3">
        <v>0</v>
      </c>
      <c r="APS3">
        <v>0</v>
      </c>
      <c r="APT3">
        <v>0</v>
      </c>
      <c r="APU3">
        <v>0</v>
      </c>
      <c r="APV3">
        <v>0</v>
      </c>
      <c r="APW3">
        <v>0</v>
      </c>
      <c r="APX3">
        <v>0</v>
      </c>
      <c r="APY3">
        <v>0</v>
      </c>
      <c r="APZ3">
        <v>0</v>
      </c>
      <c r="AQA3">
        <v>1</v>
      </c>
      <c r="AQB3">
        <v>0</v>
      </c>
      <c r="AQC3">
        <v>0</v>
      </c>
    </row>
    <row r="4" spans="1:1121" x14ac:dyDescent="0.1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1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0</v>
      </c>
      <c r="AFQ4">
        <v>0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0</v>
      </c>
      <c r="AFZ4">
        <v>0</v>
      </c>
      <c r="AGA4">
        <v>0</v>
      </c>
      <c r="AGB4">
        <v>0</v>
      </c>
      <c r="AGC4">
        <v>0</v>
      </c>
      <c r="AGD4">
        <v>0</v>
      </c>
      <c r="AGE4">
        <v>0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0</v>
      </c>
      <c r="AHC4">
        <v>0</v>
      </c>
      <c r="AHD4">
        <v>0</v>
      </c>
      <c r="AHE4">
        <v>0</v>
      </c>
      <c r="AHF4">
        <v>1</v>
      </c>
      <c r="AHG4">
        <v>0</v>
      </c>
      <c r="AHH4">
        <v>0</v>
      </c>
      <c r="AHI4">
        <v>0</v>
      </c>
      <c r="AHJ4">
        <v>0</v>
      </c>
      <c r="AHK4">
        <v>0</v>
      </c>
      <c r="AHL4">
        <v>0</v>
      </c>
      <c r="AHM4">
        <v>0</v>
      </c>
      <c r="AHN4">
        <v>0</v>
      </c>
      <c r="AHO4">
        <v>0</v>
      </c>
      <c r="AHP4">
        <v>1</v>
      </c>
      <c r="AHQ4">
        <v>0</v>
      </c>
      <c r="AHR4">
        <v>0</v>
      </c>
      <c r="AHS4">
        <v>0</v>
      </c>
      <c r="AHT4">
        <v>0</v>
      </c>
      <c r="AHU4">
        <v>0</v>
      </c>
      <c r="AHV4">
        <v>0</v>
      </c>
      <c r="AHW4">
        <v>0</v>
      </c>
      <c r="AHX4">
        <v>0</v>
      </c>
      <c r="AHY4">
        <v>0</v>
      </c>
      <c r="AHZ4">
        <v>0</v>
      </c>
      <c r="AIA4">
        <v>0</v>
      </c>
      <c r="AIB4">
        <v>0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0</v>
      </c>
      <c r="AIO4">
        <v>0</v>
      </c>
      <c r="AIP4">
        <v>0</v>
      </c>
      <c r="AIQ4">
        <v>0</v>
      </c>
      <c r="AIR4">
        <v>0</v>
      </c>
      <c r="AIS4">
        <v>0</v>
      </c>
      <c r="AIT4">
        <v>0</v>
      </c>
      <c r="AIU4">
        <v>0</v>
      </c>
      <c r="AIV4">
        <v>0</v>
      </c>
      <c r="AIW4">
        <v>0</v>
      </c>
      <c r="AIX4">
        <v>0</v>
      </c>
      <c r="AIY4">
        <v>0</v>
      </c>
      <c r="AIZ4">
        <v>0</v>
      </c>
      <c r="AJA4">
        <v>0</v>
      </c>
      <c r="AJB4">
        <v>0</v>
      </c>
      <c r="AJC4">
        <v>0</v>
      </c>
      <c r="AJD4">
        <v>0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0</v>
      </c>
      <c r="AJK4">
        <v>0</v>
      </c>
      <c r="AJL4">
        <v>0</v>
      </c>
      <c r="AJM4">
        <v>0</v>
      </c>
      <c r="AJN4">
        <v>0</v>
      </c>
      <c r="AJO4">
        <v>0</v>
      </c>
      <c r="AJP4">
        <v>0</v>
      </c>
      <c r="AJQ4">
        <v>0</v>
      </c>
      <c r="AJR4">
        <v>0</v>
      </c>
      <c r="AJS4">
        <v>0</v>
      </c>
      <c r="AJT4">
        <v>0</v>
      </c>
      <c r="AJU4">
        <v>0</v>
      </c>
      <c r="AJV4">
        <v>0</v>
      </c>
      <c r="AJW4">
        <v>0</v>
      </c>
      <c r="AJX4">
        <v>0</v>
      </c>
      <c r="AJY4">
        <v>0</v>
      </c>
      <c r="AJZ4">
        <v>0</v>
      </c>
      <c r="AKA4">
        <v>0</v>
      </c>
      <c r="AKB4">
        <v>0</v>
      </c>
      <c r="AKC4">
        <v>0</v>
      </c>
      <c r="AKD4">
        <v>0</v>
      </c>
      <c r="AKE4">
        <v>0</v>
      </c>
      <c r="AKF4">
        <v>0</v>
      </c>
      <c r="AKG4">
        <v>0</v>
      </c>
      <c r="AKH4">
        <v>0</v>
      </c>
      <c r="AKI4">
        <v>0</v>
      </c>
      <c r="AKJ4">
        <v>0</v>
      </c>
      <c r="AKK4">
        <v>0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0</v>
      </c>
      <c r="AKR4">
        <v>0</v>
      </c>
      <c r="AKS4">
        <v>0</v>
      </c>
      <c r="AKT4">
        <v>0</v>
      </c>
      <c r="AKU4">
        <v>0</v>
      </c>
      <c r="AKV4">
        <v>0</v>
      </c>
      <c r="AKW4">
        <v>0</v>
      </c>
      <c r="AKX4">
        <v>0</v>
      </c>
      <c r="AKY4">
        <v>0</v>
      </c>
      <c r="AKZ4">
        <v>0</v>
      </c>
      <c r="ALA4">
        <v>0</v>
      </c>
      <c r="ALB4">
        <v>0</v>
      </c>
      <c r="ALC4">
        <v>0</v>
      </c>
      <c r="ALD4">
        <v>0</v>
      </c>
      <c r="ALE4">
        <v>0</v>
      </c>
      <c r="ALF4">
        <v>0</v>
      </c>
      <c r="ALG4">
        <v>0</v>
      </c>
      <c r="ALH4">
        <v>0</v>
      </c>
      <c r="ALI4">
        <v>0</v>
      </c>
      <c r="ALJ4">
        <v>0</v>
      </c>
      <c r="ALK4">
        <v>0</v>
      </c>
      <c r="ALL4">
        <v>1</v>
      </c>
      <c r="ALM4">
        <v>0</v>
      </c>
      <c r="ALN4">
        <v>0</v>
      </c>
      <c r="ALO4">
        <v>0</v>
      </c>
      <c r="ALP4">
        <v>1</v>
      </c>
      <c r="ALQ4">
        <v>0</v>
      </c>
      <c r="ALR4">
        <v>0</v>
      </c>
      <c r="ALS4">
        <v>0</v>
      </c>
      <c r="ALT4">
        <v>0</v>
      </c>
      <c r="ALU4">
        <v>0</v>
      </c>
      <c r="ALV4">
        <v>0</v>
      </c>
      <c r="ALW4">
        <v>0</v>
      </c>
      <c r="ALX4">
        <v>0</v>
      </c>
      <c r="ALY4">
        <v>0</v>
      </c>
      <c r="ALZ4">
        <v>0</v>
      </c>
      <c r="AMA4">
        <v>0</v>
      </c>
      <c r="AMB4">
        <v>0</v>
      </c>
      <c r="AMC4">
        <v>0</v>
      </c>
      <c r="AMD4">
        <v>0</v>
      </c>
      <c r="AME4">
        <v>0</v>
      </c>
      <c r="AMF4">
        <v>0</v>
      </c>
      <c r="AMG4">
        <v>0</v>
      </c>
      <c r="AMH4">
        <v>0</v>
      </c>
      <c r="AMI4">
        <v>0</v>
      </c>
      <c r="AMJ4">
        <v>0</v>
      </c>
      <c r="AMK4">
        <v>0</v>
      </c>
      <c r="AML4">
        <v>0</v>
      </c>
      <c r="AMM4">
        <v>0</v>
      </c>
      <c r="AMN4">
        <v>0</v>
      </c>
      <c r="AMO4">
        <v>0</v>
      </c>
      <c r="AMP4">
        <v>0</v>
      </c>
      <c r="AMQ4">
        <v>0</v>
      </c>
      <c r="AMR4">
        <v>0</v>
      </c>
      <c r="AMS4">
        <v>0</v>
      </c>
      <c r="AMT4">
        <v>0</v>
      </c>
      <c r="AMU4">
        <v>0</v>
      </c>
      <c r="AMV4">
        <v>0</v>
      </c>
      <c r="AMW4">
        <v>0</v>
      </c>
      <c r="AMX4">
        <v>1</v>
      </c>
      <c r="AMY4">
        <v>0</v>
      </c>
      <c r="AMZ4">
        <v>0</v>
      </c>
      <c r="ANA4">
        <v>0</v>
      </c>
      <c r="ANB4">
        <v>0</v>
      </c>
      <c r="ANC4">
        <v>0</v>
      </c>
      <c r="AND4">
        <v>0</v>
      </c>
      <c r="ANE4">
        <v>0</v>
      </c>
      <c r="ANF4">
        <v>0</v>
      </c>
      <c r="ANG4">
        <v>0</v>
      </c>
      <c r="ANH4">
        <v>0</v>
      </c>
      <c r="ANI4">
        <v>0</v>
      </c>
      <c r="ANJ4">
        <v>0</v>
      </c>
      <c r="ANK4">
        <v>0</v>
      </c>
      <c r="ANL4">
        <v>0</v>
      </c>
      <c r="ANM4">
        <v>0</v>
      </c>
      <c r="ANN4">
        <v>0</v>
      </c>
      <c r="ANO4">
        <v>0</v>
      </c>
      <c r="ANP4">
        <v>0</v>
      </c>
      <c r="ANQ4">
        <v>0</v>
      </c>
      <c r="ANR4">
        <v>0</v>
      </c>
      <c r="ANS4">
        <v>0</v>
      </c>
      <c r="ANT4">
        <v>0</v>
      </c>
      <c r="ANU4">
        <v>0</v>
      </c>
      <c r="ANV4">
        <v>0</v>
      </c>
      <c r="ANW4">
        <v>0</v>
      </c>
      <c r="ANX4">
        <v>0</v>
      </c>
      <c r="ANY4">
        <v>0</v>
      </c>
      <c r="ANZ4">
        <v>0</v>
      </c>
      <c r="AOA4">
        <v>0</v>
      </c>
      <c r="AOB4">
        <v>0</v>
      </c>
      <c r="AOC4">
        <v>0</v>
      </c>
      <c r="AOD4">
        <v>0</v>
      </c>
      <c r="AOE4">
        <v>0</v>
      </c>
      <c r="AOF4">
        <v>0</v>
      </c>
      <c r="AOG4">
        <v>0</v>
      </c>
      <c r="AOH4">
        <v>0</v>
      </c>
      <c r="AOI4">
        <v>0</v>
      </c>
      <c r="AOJ4">
        <v>0</v>
      </c>
      <c r="AOK4">
        <v>0</v>
      </c>
      <c r="AOL4">
        <v>0</v>
      </c>
      <c r="AOM4">
        <v>0</v>
      </c>
      <c r="AON4">
        <v>0</v>
      </c>
      <c r="AOO4">
        <v>0</v>
      </c>
      <c r="AOP4">
        <v>0</v>
      </c>
      <c r="AOQ4">
        <v>0</v>
      </c>
      <c r="AOR4">
        <v>0</v>
      </c>
      <c r="AOS4">
        <v>0</v>
      </c>
      <c r="AOT4">
        <v>0</v>
      </c>
      <c r="AOU4">
        <v>0</v>
      </c>
      <c r="AOV4">
        <v>0</v>
      </c>
      <c r="AOW4">
        <v>0</v>
      </c>
      <c r="AOX4">
        <v>0</v>
      </c>
      <c r="AOY4">
        <v>0</v>
      </c>
      <c r="AOZ4">
        <v>0</v>
      </c>
      <c r="APA4">
        <v>0</v>
      </c>
      <c r="APB4">
        <v>0</v>
      </c>
      <c r="APC4">
        <v>0</v>
      </c>
      <c r="APD4">
        <v>0</v>
      </c>
      <c r="APE4">
        <v>0</v>
      </c>
      <c r="APF4">
        <v>0</v>
      </c>
      <c r="APG4">
        <v>0</v>
      </c>
      <c r="APH4">
        <v>0</v>
      </c>
      <c r="API4">
        <v>0</v>
      </c>
      <c r="APJ4">
        <v>0</v>
      </c>
      <c r="APK4">
        <v>0</v>
      </c>
      <c r="APL4">
        <v>0</v>
      </c>
      <c r="APM4">
        <v>1</v>
      </c>
      <c r="APN4">
        <v>0</v>
      </c>
      <c r="APO4">
        <v>0</v>
      </c>
      <c r="APP4">
        <v>0</v>
      </c>
      <c r="APQ4">
        <v>0</v>
      </c>
      <c r="APR4">
        <v>0</v>
      </c>
      <c r="APS4">
        <v>0</v>
      </c>
      <c r="APT4">
        <v>0</v>
      </c>
      <c r="APU4">
        <v>0</v>
      </c>
      <c r="APV4">
        <v>0</v>
      </c>
      <c r="APW4">
        <v>0</v>
      </c>
      <c r="APX4">
        <v>0</v>
      </c>
      <c r="APY4">
        <v>0</v>
      </c>
      <c r="APZ4">
        <v>0</v>
      </c>
      <c r="AQA4">
        <v>0</v>
      </c>
      <c r="AQB4">
        <v>1</v>
      </c>
      <c r="AQC4">
        <v>0</v>
      </c>
    </row>
    <row r="5" spans="1:1121" x14ac:dyDescent="0.1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1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1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0</v>
      </c>
      <c r="AGD5">
        <v>0</v>
      </c>
      <c r="AGE5">
        <v>0</v>
      </c>
      <c r="AGF5">
        <v>0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0</v>
      </c>
      <c r="AGV5">
        <v>0</v>
      </c>
      <c r="AGW5">
        <v>0</v>
      </c>
      <c r="AGX5">
        <v>0</v>
      </c>
      <c r="AGY5">
        <v>0</v>
      </c>
      <c r="AGZ5">
        <v>0</v>
      </c>
      <c r="AHA5">
        <v>0</v>
      </c>
      <c r="AHB5">
        <v>0</v>
      </c>
      <c r="AHC5">
        <v>0</v>
      </c>
      <c r="AHD5">
        <v>0</v>
      </c>
      <c r="AHE5">
        <v>0</v>
      </c>
      <c r="AHF5">
        <v>0</v>
      </c>
      <c r="AHG5">
        <v>0</v>
      </c>
      <c r="AHH5">
        <v>0</v>
      </c>
      <c r="AHI5">
        <v>0</v>
      </c>
      <c r="AHJ5">
        <v>0</v>
      </c>
      <c r="AHK5">
        <v>0</v>
      </c>
      <c r="AHL5">
        <v>0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0</v>
      </c>
      <c r="AHY5">
        <v>0</v>
      </c>
      <c r="AHZ5">
        <v>0</v>
      </c>
      <c r="AIA5">
        <v>0</v>
      </c>
      <c r="AIB5">
        <v>0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0</v>
      </c>
      <c r="AIP5">
        <v>0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0</v>
      </c>
      <c r="AIY5">
        <v>0</v>
      </c>
      <c r="AIZ5">
        <v>0</v>
      </c>
      <c r="AJA5">
        <v>0</v>
      </c>
      <c r="AJB5">
        <v>0</v>
      </c>
      <c r="AJC5">
        <v>0</v>
      </c>
      <c r="AJD5">
        <v>0</v>
      </c>
      <c r="AJE5">
        <v>1</v>
      </c>
      <c r="AJF5">
        <v>0</v>
      </c>
      <c r="AJG5">
        <v>0</v>
      </c>
      <c r="AJH5">
        <v>0</v>
      </c>
      <c r="AJI5">
        <v>0</v>
      </c>
      <c r="AJJ5">
        <v>0</v>
      </c>
      <c r="AJK5">
        <v>0</v>
      </c>
      <c r="AJL5">
        <v>0</v>
      </c>
      <c r="AJM5">
        <v>0</v>
      </c>
      <c r="AJN5">
        <v>0</v>
      </c>
      <c r="AJO5">
        <v>0</v>
      </c>
      <c r="AJP5">
        <v>0</v>
      </c>
      <c r="AJQ5">
        <v>0</v>
      </c>
      <c r="AJR5">
        <v>0</v>
      </c>
      <c r="AJS5">
        <v>0</v>
      </c>
      <c r="AJT5">
        <v>0</v>
      </c>
      <c r="AJU5">
        <v>0</v>
      </c>
      <c r="AJV5">
        <v>0</v>
      </c>
      <c r="AJW5">
        <v>0</v>
      </c>
      <c r="AJX5">
        <v>0</v>
      </c>
      <c r="AJY5">
        <v>0</v>
      </c>
      <c r="AJZ5">
        <v>0</v>
      </c>
      <c r="AKA5">
        <v>0</v>
      </c>
      <c r="AKB5">
        <v>0</v>
      </c>
      <c r="AKC5">
        <v>0</v>
      </c>
      <c r="AKD5">
        <v>0</v>
      </c>
      <c r="AKE5">
        <v>0</v>
      </c>
      <c r="AKF5">
        <v>0</v>
      </c>
      <c r="AKG5">
        <v>0</v>
      </c>
      <c r="AKH5">
        <v>0</v>
      </c>
      <c r="AKI5">
        <v>0</v>
      </c>
      <c r="AKJ5">
        <v>0</v>
      </c>
      <c r="AKK5">
        <v>0</v>
      </c>
      <c r="AKL5">
        <v>0</v>
      </c>
      <c r="AKM5">
        <v>0</v>
      </c>
      <c r="AKN5">
        <v>0</v>
      </c>
      <c r="AKO5">
        <v>0</v>
      </c>
      <c r="AKP5">
        <v>0</v>
      </c>
      <c r="AKQ5">
        <v>0</v>
      </c>
      <c r="AKR5">
        <v>0</v>
      </c>
      <c r="AKS5">
        <v>0</v>
      </c>
      <c r="AKT5">
        <v>0</v>
      </c>
      <c r="AKU5">
        <v>0</v>
      </c>
      <c r="AKV5">
        <v>0</v>
      </c>
      <c r="AKW5">
        <v>0</v>
      </c>
      <c r="AKX5">
        <v>0</v>
      </c>
      <c r="AKY5">
        <v>0</v>
      </c>
      <c r="AKZ5">
        <v>0</v>
      </c>
      <c r="ALA5">
        <v>0</v>
      </c>
      <c r="ALB5">
        <v>0</v>
      </c>
      <c r="ALC5">
        <v>0</v>
      </c>
      <c r="ALD5">
        <v>0</v>
      </c>
      <c r="ALE5">
        <v>0</v>
      </c>
      <c r="ALF5">
        <v>0</v>
      </c>
      <c r="ALG5">
        <v>0</v>
      </c>
      <c r="ALH5">
        <v>0</v>
      </c>
      <c r="ALI5">
        <v>0</v>
      </c>
      <c r="ALJ5">
        <v>0</v>
      </c>
      <c r="ALK5">
        <v>0</v>
      </c>
      <c r="ALL5">
        <v>0</v>
      </c>
      <c r="ALM5">
        <v>0</v>
      </c>
      <c r="ALN5">
        <v>0</v>
      </c>
      <c r="ALO5">
        <v>0</v>
      </c>
      <c r="ALP5">
        <v>0</v>
      </c>
      <c r="ALQ5">
        <v>0</v>
      </c>
      <c r="ALR5">
        <v>0</v>
      </c>
      <c r="ALS5">
        <v>0</v>
      </c>
      <c r="ALT5">
        <v>0</v>
      </c>
      <c r="ALU5">
        <v>0</v>
      </c>
      <c r="ALV5">
        <v>0</v>
      </c>
      <c r="ALW5">
        <v>0</v>
      </c>
      <c r="ALX5">
        <v>0</v>
      </c>
      <c r="ALY5">
        <v>0</v>
      </c>
      <c r="ALZ5">
        <v>0</v>
      </c>
      <c r="AMA5">
        <v>0</v>
      </c>
      <c r="AMB5">
        <v>0</v>
      </c>
      <c r="AMC5">
        <v>0</v>
      </c>
      <c r="AMD5">
        <v>0</v>
      </c>
      <c r="AME5">
        <v>0</v>
      </c>
      <c r="AMF5">
        <v>0</v>
      </c>
      <c r="AMG5">
        <v>0</v>
      </c>
      <c r="AMH5">
        <v>0</v>
      </c>
      <c r="AMI5">
        <v>0</v>
      </c>
      <c r="AMJ5">
        <v>0</v>
      </c>
      <c r="AMK5">
        <v>0</v>
      </c>
      <c r="AML5">
        <v>0</v>
      </c>
      <c r="AMM5">
        <v>0</v>
      </c>
      <c r="AMN5">
        <v>0</v>
      </c>
      <c r="AMO5">
        <v>0</v>
      </c>
      <c r="AMP5">
        <v>0</v>
      </c>
      <c r="AMQ5">
        <v>0</v>
      </c>
      <c r="AMR5">
        <v>0</v>
      </c>
      <c r="AMS5">
        <v>0</v>
      </c>
      <c r="AMT5">
        <v>0</v>
      </c>
      <c r="AMU5">
        <v>0</v>
      </c>
      <c r="AMV5">
        <v>0</v>
      </c>
      <c r="AMW5">
        <v>0</v>
      </c>
      <c r="AMX5">
        <v>0</v>
      </c>
      <c r="AMY5">
        <v>0</v>
      </c>
      <c r="AMZ5">
        <v>0</v>
      </c>
      <c r="ANA5">
        <v>0</v>
      </c>
      <c r="ANB5">
        <v>0</v>
      </c>
      <c r="ANC5">
        <v>0</v>
      </c>
      <c r="AND5">
        <v>0</v>
      </c>
      <c r="ANE5">
        <v>0</v>
      </c>
      <c r="ANF5">
        <v>0</v>
      </c>
      <c r="ANG5">
        <v>0</v>
      </c>
      <c r="ANH5">
        <v>0</v>
      </c>
      <c r="ANI5">
        <v>0</v>
      </c>
      <c r="ANJ5">
        <v>0</v>
      </c>
      <c r="ANK5">
        <v>0</v>
      </c>
      <c r="ANL5">
        <v>0</v>
      </c>
      <c r="ANM5">
        <v>0</v>
      </c>
      <c r="ANN5">
        <v>0</v>
      </c>
      <c r="ANO5">
        <v>0</v>
      </c>
      <c r="ANP5">
        <v>0</v>
      </c>
      <c r="ANQ5">
        <v>0</v>
      </c>
      <c r="ANR5">
        <v>0</v>
      </c>
      <c r="ANS5">
        <v>0</v>
      </c>
      <c r="ANT5">
        <v>0</v>
      </c>
      <c r="ANU5">
        <v>0</v>
      </c>
      <c r="ANV5">
        <v>1</v>
      </c>
      <c r="ANW5">
        <v>0</v>
      </c>
      <c r="ANX5">
        <v>0</v>
      </c>
      <c r="ANY5">
        <v>0</v>
      </c>
      <c r="ANZ5">
        <v>0</v>
      </c>
      <c r="AOA5">
        <v>0</v>
      </c>
      <c r="AOB5">
        <v>0</v>
      </c>
      <c r="AOC5">
        <v>0</v>
      </c>
      <c r="AOD5">
        <v>0</v>
      </c>
      <c r="AOE5">
        <v>0</v>
      </c>
      <c r="AOF5">
        <v>0</v>
      </c>
      <c r="AOG5">
        <v>0</v>
      </c>
      <c r="AOH5">
        <v>0</v>
      </c>
      <c r="AOI5">
        <v>0</v>
      </c>
      <c r="AOJ5">
        <v>0</v>
      </c>
      <c r="AOK5">
        <v>0</v>
      </c>
      <c r="AOL5">
        <v>0</v>
      </c>
      <c r="AOM5">
        <v>0</v>
      </c>
      <c r="AON5">
        <v>0</v>
      </c>
      <c r="AOO5">
        <v>0</v>
      </c>
      <c r="AOP5">
        <v>0</v>
      </c>
      <c r="AOQ5">
        <v>0</v>
      </c>
      <c r="AOR5">
        <v>0</v>
      </c>
      <c r="AOS5">
        <v>0</v>
      </c>
      <c r="AOT5">
        <v>0</v>
      </c>
      <c r="AOU5">
        <v>0</v>
      </c>
      <c r="AOV5">
        <v>0</v>
      </c>
      <c r="AOW5">
        <v>0</v>
      </c>
      <c r="AOX5">
        <v>0</v>
      </c>
      <c r="AOY5">
        <v>0</v>
      </c>
      <c r="AOZ5">
        <v>0</v>
      </c>
      <c r="APA5">
        <v>0</v>
      </c>
      <c r="APB5">
        <v>0</v>
      </c>
      <c r="APC5">
        <v>0</v>
      </c>
      <c r="APD5">
        <v>0</v>
      </c>
      <c r="APE5">
        <v>0</v>
      </c>
      <c r="APF5">
        <v>0</v>
      </c>
      <c r="APG5">
        <v>0</v>
      </c>
      <c r="APH5">
        <v>0</v>
      </c>
      <c r="API5">
        <v>0</v>
      </c>
      <c r="APJ5">
        <v>0</v>
      </c>
      <c r="APK5">
        <v>0</v>
      </c>
      <c r="APL5">
        <v>0</v>
      </c>
      <c r="APM5">
        <v>0</v>
      </c>
      <c r="APN5">
        <v>0</v>
      </c>
      <c r="APO5">
        <v>0</v>
      </c>
      <c r="APP5">
        <v>0</v>
      </c>
      <c r="APQ5">
        <v>0</v>
      </c>
      <c r="APR5">
        <v>0</v>
      </c>
      <c r="APS5">
        <v>0</v>
      </c>
      <c r="APT5">
        <v>0</v>
      </c>
      <c r="APU5">
        <v>0</v>
      </c>
      <c r="APV5">
        <v>0</v>
      </c>
      <c r="APW5">
        <v>0</v>
      </c>
      <c r="APX5">
        <v>0</v>
      </c>
      <c r="APY5">
        <v>1</v>
      </c>
      <c r="APZ5">
        <v>0</v>
      </c>
      <c r="AQA5">
        <v>0</v>
      </c>
      <c r="AQB5">
        <v>0</v>
      </c>
      <c r="AQC5">
        <v>0</v>
      </c>
    </row>
    <row r="6" spans="1:1121" x14ac:dyDescent="0.1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0</v>
      </c>
      <c r="ADG6">
        <v>0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0</v>
      </c>
      <c r="ADT6">
        <v>0</v>
      </c>
      <c r="ADU6">
        <v>0</v>
      </c>
      <c r="ADV6">
        <v>0</v>
      </c>
      <c r="ADW6">
        <v>0</v>
      </c>
      <c r="ADX6">
        <v>0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1</v>
      </c>
      <c r="AEI6">
        <v>0</v>
      </c>
      <c r="AEJ6">
        <v>0</v>
      </c>
      <c r="AEK6">
        <v>0</v>
      </c>
      <c r="AEL6">
        <v>0</v>
      </c>
      <c r="AEM6">
        <v>0</v>
      </c>
      <c r="AEN6">
        <v>0</v>
      </c>
      <c r="AEO6">
        <v>0</v>
      </c>
      <c r="AEP6">
        <v>0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0</v>
      </c>
      <c r="AFB6">
        <v>0</v>
      </c>
      <c r="AFC6">
        <v>0</v>
      </c>
      <c r="AFD6">
        <v>0</v>
      </c>
      <c r="AFE6">
        <v>0</v>
      </c>
      <c r="AFF6">
        <v>0</v>
      </c>
      <c r="AFG6">
        <v>0</v>
      </c>
      <c r="AFH6">
        <v>0</v>
      </c>
      <c r="AFI6">
        <v>0</v>
      </c>
      <c r="AFJ6">
        <v>1</v>
      </c>
      <c r="AFK6">
        <v>0</v>
      </c>
      <c r="AFL6">
        <v>0</v>
      </c>
      <c r="AFM6">
        <v>0</v>
      </c>
      <c r="AFN6">
        <v>0</v>
      </c>
      <c r="AFO6">
        <v>0</v>
      </c>
      <c r="AFP6">
        <v>0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0</v>
      </c>
      <c r="AGA6">
        <v>0</v>
      </c>
      <c r="AGB6">
        <v>0</v>
      </c>
      <c r="AGC6">
        <v>0</v>
      </c>
      <c r="AGD6">
        <v>0</v>
      </c>
      <c r="AGE6">
        <v>0</v>
      </c>
      <c r="AGF6">
        <v>0</v>
      </c>
      <c r="AGG6">
        <v>0</v>
      </c>
      <c r="AGH6">
        <v>1</v>
      </c>
      <c r="AGI6">
        <v>0</v>
      </c>
      <c r="AGJ6">
        <v>0</v>
      </c>
      <c r="AGK6">
        <v>0</v>
      </c>
      <c r="AGL6">
        <v>0</v>
      </c>
      <c r="AGM6">
        <v>0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0</v>
      </c>
      <c r="AGX6">
        <v>0</v>
      </c>
      <c r="AGY6">
        <v>0</v>
      </c>
      <c r="AGZ6">
        <v>0</v>
      </c>
      <c r="AHA6">
        <v>0</v>
      </c>
      <c r="AHB6">
        <v>0</v>
      </c>
      <c r="AHC6">
        <v>0</v>
      </c>
      <c r="AHD6">
        <v>0</v>
      </c>
      <c r="AHE6">
        <v>1</v>
      </c>
      <c r="AHF6">
        <v>0</v>
      </c>
      <c r="AHG6">
        <v>0</v>
      </c>
      <c r="AHH6">
        <v>0</v>
      </c>
      <c r="AHI6">
        <v>0</v>
      </c>
      <c r="AHJ6">
        <v>0</v>
      </c>
      <c r="AHK6">
        <v>0</v>
      </c>
      <c r="AHL6">
        <v>0</v>
      </c>
      <c r="AHM6">
        <v>0</v>
      </c>
      <c r="AHN6">
        <v>0</v>
      </c>
      <c r="AHO6">
        <v>0</v>
      </c>
      <c r="AHP6">
        <v>0</v>
      </c>
      <c r="AHQ6">
        <v>0</v>
      </c>
      <c r="AHR6">
        <v>0</v>
      </c>
      <c r="AHS6">
        <v>0</v>
      </c>
      <c r="AHT6">
        <v>0</v>
      </c>
      <c r="AHU6">
        <v>0</v>
      </c>
      <c r="AHV6">
        <v>0</v>
      </c>
      <c r="AHW6">
        <v>0</v>
      </c>
      <c r="AHX6">
        <v>0</v>
      </c>
      <c r="AHY6">
        <v>0</v>
      </c>
      <c r="AHZ6">
        <v>0</v>
      </c>
      <c r="AIA6">
        <v>0</v>
      </c>
      <c r="AIB6">
        <v>0</v>
      </c>
      <c r="AIC6">
        <v>0</v>
      </c>
      <c r="AID6">
        <v>0</v>
      </c>
      <c r="AIE6">
        <v>0</v>
      </c>
      <c r="AIF6">
        <v>0</v>
      </c>
      <c r="AIG6">
        <v>0</v>
      </c>
      <c r="AIH6">
        <v>0</v>
      </c>
      <c r="AII6">
        <v>0</v>
      </c>
      <c r="AIJ6">
        <v>0</v>
      </c>
      <c r="AIK6">
        <v>0</v>
      </c>
      <c r="AIL6">
        <v>0</v>
      </c>
      <c r="AIM6">
        <v>0</v>
      </c>
      <c r="AIN6">
        <v>0</v>
      </c>
      <c r="AIO6">
        <v>0</v>
      </c>
      <c r="AIP6">
        <v>0</v>
      </c>
      <c r="AIQ6">
        <v>0</v>
      </c>
      <c r="AIR6">
        <v>0</v>
      </c>
      <c r="AIS6">
        <v>0</v>
      </c>
      <c r="AIT6">
        <v>0</v>
      </c>
      <c r="AIU6">
        <v>0</v>
      </c>
      <c r="AIV6">
        <v>0</v>
      </c>
      <c r="AIW6">
        <v>0</v>
      </c>
      <c r="AIX6">
        <v>0</v>
      </c>
      <c r="AIY6">
        <v>0</v>
      </c>
      <c r="AIZ6">
        <v>0</v>
      </c>
      <c r="AJA6">
        <v>0</v>
      </c>
      <c r="AJB6">
        <v>0</v>
      </c>
      <c r="AJC6">
        <v>0</v>
      </c>
      <c r="AJD6">
        <v>0</v>
      </c>
      <c r="AJE6">
        <v>0</v>
      </c>
      <c r="AJF6">
        <v>0</v>
      </c>
      <c r="AJG6">
        <v>0</v>
      </c>
      <c r="AJH6">
        <v>0</v>
      </c>
      <c r="AJI6">
        <v>0</v>
      </c>
      <c r="AJJ6">
        <v>0</v>
      </c>
      <c r="AJK6">
        <v>0</v>
      </c>
      <c r="AJL6">
        <v>0</v>
      </c>
      <c r="AJM6">
        <v>0</v>
      </c>
      <c r="AJN6">
        <v>0</v>
      </c>
      <c r="AJO6">
        <v>0</v>
      </c>
      <c r="AJP6">
        <v>0</v>
      </c>
      <c r="AJQ6">
        <v>0</v>
      </c>
      <c r="AJR6">
        <v>0</v>
      </c>
      <c r="AJS6">
        <v>0</v>
      </c>
      <c r="AJT6">
        <v>0</v>
      </c>
      <c r="AJU6">
        <v>0</v>
      </c>
      <c r="AJV6">
        <v>0</v>
      </c>
      <c r="AJW6">
        <v>0</v>
      </c>
      <c r="AJX6">
        <v>0</v>
      </c>
      <c r="AJY6">
        <v>0</v>
      </c>
      <c r="AJZ6">
        <v>0</v>
      </c>
      <c r="AKA6">
        <v>0</v>
      </c>
      <c r="AKB6">
        <v>0</v>
      </c>
      <c r="AKC6">
        <v>0</v>
      </c>
      <c r="AKD6">
        <v>0</v>
      </c>
      <c r="AKE6">
        <v>0</v>
      </c>
      <c r="AKF6">
        <v>0</v>
      </c>
      <c r="AKG6">
        <v>1</v>
      </c>
      <c r="AKH6">
        <v>0</v>
      </c>
      <c r="AKI6">
        <v>0</v>
      </c>
      <c r="AKJ6">
        <v>0</v>
      </c>
      <c r="AKK6">
        <v>0</v>
      </c>
      <c r="AKL6">
        <v>0</v>
      </c>
      <c r="AKM6">
        <v>0</v>
      </c>
      <c r="AKN6">
        <v>0</v>
      </c>
      <c r="AKO6">
        <v>0</v>
      </c>
      <c r="AKP6">
        <v>0</v>
      </c>
      <c r="AKQ6">
        <v>0</v>
      </c>
      <c r="AKR6">
        <v>0</v>
      </c>
      <c r="AKS6">
        <v>0</v>
      </c>
      <c r="AKT6">
        <v>0</v>
      </c>
      <c r="AKU6">
        <v>0</v>
      </c>
      <c r="AKV6">
        <v>0</v>
      </c>
      <c r="AKW6">
        <v>0</v>
      </c>
      <c r="AKX6">
        <v>0</v>
      </c>
      <c r="AKY6">
        <v>0</v>
      </c>
      <c r="AKZ6">
        <v>0</v>
      </c>
      <c r="ALA6">
        <v>0</v>
      </c>
      <c r="ALB6">
        <v>0</v>
      </c>
      <c r="ALC6">
        <v>0</v>
      </c>
      <c r="ALD6">
        <v>0</v>
      </c>
      <c r="ALE6">
        <v>0</v>
      </c>
      <c r="ALF6">
        <v>0</v>
      </c>
      <c r="ALG6">
        <v>0</v>
      </c>
      <c r="ALH6">
        <v>0</v>
      </c>
      <c r="ALI6">
        <v>0</v>
      </c>
      <c r="ALJ6">
        <v>0</v>
      </c>
      <c r="ALK6">
        <v>0</v>
      </c>
      <c r="ALL6">
        <v>0</v>
      </c>
      <c r="ALM6">
        <v>0</v>
      </c>
      <c r="ALN6">
        <v>0</v>
      </c>
      <c r="ALO6">
        <v>0</v>
      </c>
      <c r="ALP6">
        <v>0</v>
      </c>
      <c r="ALQ6">
        <v>0</v>
      </c>
      <c r="ALR6">
        <v>0</v>
      </c>
      <c r="ALS6">
        <v>0</v>
      </c>
      <c r="ALT6">
        <v>0</v>
      </c>
      <c r="ALU6">
        <v>0</v>
      </c>
      <c r="ALV6">
        <v>0</v>
      </c>
      <c r="ALW6">
        <v>0</v>
      </c>
      <c r="ALX6">
        <v>0</v>
      </c>
      <c r="ALY6">
        <v>0</v>
      </c>
      <c r="ALZ6">
        <v>0</v>
      </c>
      <c r="AMA6">
        <v>0</v>
      </c>
      <c r="AMB6">
        <v>0</v>
      </c>
      <c r="AMC6">
        <v>1</v>
      </c>
      <c r="AMD6">
        <v>0</v>
      </c>
      <c r="AME6">
        <v>0</v>
      </c>
      <c r="AMF6">
        <v>0</v>
      </c>
      <c r="AMG6">
        <v>0</v>
      </c>
      <c r="AMH6">
        <v>0</v>
      </c>
      <c r="AMI6">
        <v>0</v>
      </c>
      <c r="AMJ6">
        <v>0</v>
      </c>
      <c r="AMK6">
        <v>0</v>
      </c>
      <c r="AML6">
        <v>0</v>
      </c>
      <c r="AMM6">
        <v>0</v>
      </c>
      <c r="AMN6">
        <v>0</v>
      </c>
      <c r="AMO6">
        <v>0</v>
      </c>
      <c r="AMP6">
        <v>0</v>
      </c>
      <c r="AMQ6">
        <v>0</v>
      </c>
      <c r="AMR6">
        <v>0</v>
      </c>
      <c r="AMS6">
        <v>0</v>
      </c>
      <c r="AMT6">
        <v>0</v>
      </c>
      <c r="AMU6">
        <v>0</v>
      </c>
      <c r="AMV6">
        <v>0</v>
      </c>
      <c r="AMW6">
        <v>0</v>
      </c>
      <c r="AMX6">
        <v>0</v>
      </c>
      <c r="AMY6">
        <v>0</v>
      </c>
      <c r="AMZ6">
        <v>0</v>
      </c>
      <c r="ANA6">
        <v>0</v>
      </c>
      <c r="ANB6">
        <v>0</v>
      </c>
      <c r="ANC6">
        <v>0</v>
      </c>
      <c r="AND6">
        <v>0</v>
      </c>
      <c r="ANE6">
        <v>0</v>
      </c>
      <c r="ANF6">
        <v>0</v>
      </c>
      <c r="ANG6">
        <v>0</v>
      </c>
      <c r="ANH6">
        <v>0</v>
      </c>
      <c r="ANI6">
        <v>0</v>
      </c>
      <c r="ANJ6">
        <v>0</v>
      </c>
      <c r="ANK6">
        <v>0</v>
      </c>
      <c r="ANL6">
        <v>0</v>
      </c>
      <c r="ANM6">
        <v>1</v>
      </c>
      <c r="ANN6">
        <v>0</v>
      </c>
      <c r="ANO6">
        <v>0</v>
      </c>
      <c r="ANP6">
        <v>0</v>
      </c>
      <c r="ANQ6">
        <v>0</v>
      </c>
      <c r="ANR6">
        <v>0</v>
      </c>
      <c r="ANS6">
        <v>0</v>
      </c>
      <c r="ANT6">
        <v>0</v>
      </c>
      <c r="ANU6">
        <v>0</v>
      </c>
      <c r="ANV6">
        <v>0</v>
      </c>
      <c r="ANW6">
        <v>0</v>
      </c>
      <c r="ANX6">
        <v>0</v>
      </c>
      <c r="ANY6">
        <v>0</v>
      </c>
      <c r="ANZ6">
        <v>0</v>
      </c>
      <c r="AOA6">
        <v>0</v>
      </c>
      <c r="AOB6">
        <v>0</v>
      </c>
      <c r="AOC6">
        <v>0</v>
      </c>
      <c r="AOD6">
        <v>0</v>
      </c>
      <c r="AOE6">
        <v>0</v>
      </c>
      <c r="AOF6">
        <v>0</v>
      </c>
      <c r="AOG6">
        <v>0</v>
      </c>
      <c r="AOH6">
        <v>0</v>
      </c>
      <c r="AOI6">
        <v>0</v>
      </c>
      <c r="AOJ6">
        <v>0</v>
      </c>
      <c r="AOK6">
        <v>0</v>
      </c>
      <c r="AOL6">
        <v>0</v>
      </c>
      <c r="AOM6">
        <v>0</v>
      </c>
      <c r="AON6">
        <v>0</v>
      </c>
      <c r="AOO6">
        <v>0</v>
      </c>
      <c r="AOP6">
        <v>0</v>
      </c>
      <c r="AOQ6">
        <v>0</v>
      </c>
      <c r="AOR6">
        <v>0</v>
      </c>
      <c r="AOS6">
        <v>0</v>
      </c>
      <c r="AOT6">
        <v>0</v>
      </c>
      <c r="AOU6">
        <v>0</v>
      </c>
      <c r="AOV6">
        <v>0</v>
      </c>
      <c r="AOW6">
        <v>0</v>
      </c>
      <c r="AOX6">
        <v>0</v>
      </c>
      <c r="AOY6">
        <v>0</v>
      </c>
      <c r="AOZ6">
        <v>0</v>
      </c>
      <c r="APA6">
        <v>0</v>
      </c>
      <c r="APB6">
        <v>0</v>
      </c>
      <c r="APC6">
        <v>0</v>
      </c>
      <c r="APD6">
        <v>0</v>
      </c>
      <c r="APE6">
        <v>0</v>
      </c>
      <c r="APF6">
        <v>0</v>
      </c>
      <c r="APG6">
        <v>0</v>
      </c>
      <c r="APH6">
        <v>0</v>
      </c>
      <c r="API6">
        <v>0</v>
      </c>
      <c r="APJ6">
        <v>0</v>
      </c>
      <c r="APK6">
        <v>0</v>
      </c>
      <c r="APL6">
        <v>0</v>
      </c>
      <c r="APM6">
        <v>0</v>
      </c>
      <c r="APN6">
        <v>0</v>
      </c>
      <c r="APO6">
        <v>0</v>
      </c>
      <c r="APP6">
        <v>0</v>
      </c>
      <c r="APQ6">
        <v>0</v>
      </c>
      <c r="APR6">
        <v>0</v>
      </c>
      <c r="APS6">
        <v>0</v>
      </c>
      <c r="APT6">
        <v>0</v>
      </c>
      <c r="APU6">
        <v>0</v>
      </c>
      <c r="APV6">
        <v>0</v>
      </c>
      <c r="APW6">
        <v>0</v>
      </c>
      <c r="APX6">
        <v>0</v>
      </c>
      <c r="APY6">
        <v>0</v>
      </c>
      <c r="APZ6">
        <v>0</v>
      </c>
      <c r="AQA6">
        <v>0</v>
      </c>
      <c r="AQB6">
        <v>0</v>
      </c>
      <c r="AQC6">
        <v>0</v>
      </c>
    </row>
    <row r="7" spans="1:1121" x14ac:dyDescent="0.1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>
        <v>0</v>
      </c>
      <c r="WT7">
        <v>0</v>
      </c>
      <c r="WU7">
        <v>0</v>
      </c>
      <c r="WV7">
        <v>0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0</v>
      </c>
      <c r="ZB7">
        <v>0</v>
      </c>
      <c r="ZC7">
        <v>0</v>
      </c>
      <c r="ZD7">
        <v>0</v>
      </c>
      <c r="ZE7">
        <v>0</v>
      </c>
      <c r="ZF7">
        <v>0</v>
      </c>
      <c r="ZG7">
        <v>0</v>
      </c>
      <c r="ZH7">
        <v>0</v>
      </c>
      <c r="ZI7">
        <v>0</v>
      </c>
      <c r="ZJ7">
        <v>0</v>
      </c>
      <c r="ZK7">
        <v>0</v>
      </c>
      <c r="ZL7">
        <v>0</v>
      </c>
      <c r="ZM7">
        <v>0</v>
      </c>
      <c r="ZN7">
        <v>0</v>
      </c>
      <c r="ZO7">
        <v>0</v>
      </c>
      <c r="ZP7">
        <v>0</v>
      </c>
      <c r="ZQ7">
        <v>0</v>
      </c>
      <c r="ZR7">
        <v>0</v>
      </c>
      <c r="ZS7">
        <v>0</v>
      </c>
      <c r="ZT7">
        <v>0</v>
      </c>
      <c r="ZU7">
        <v>0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0</v>
      </c>
      <c r="ABM7">
        <v>0</v>
      </c>
      <c r="ABN7">
        <v>0</v>
      </c>
      <c r="ABO7">
        <v>0</v>
      </c>
      <c r="ABP7">
        <v>0</v>
      </c>
      <c r="ABQ7">
        <v>0</v>
      </c>
      <c r="ABR7">
        <v>0</v>
      </c>
      <c r="ABS7">
        <v>0</v>
      </c>
      <c r="ABT7">
        <v>0</v>
      </c>
      <c r="ABU7">
        <v>0</v>
      </c>
      <c r="ABV7">
        <v>0</v>
      </c>
      <c r="ABW7">
        <v>0</v>
      </c>
      <c r="ABX7">
        <v>0</v>
      </c>
      <c r="ABY7">
        <v>0</v>
      </c>
      <c r="ABZ7">
        <v>0</v>
      </c>
      <c r="ACA7">
        <v>0</v>
      </c>
      <c r="ACB7">
        <v>0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0</v>
      </c>
      <c r="ACL7">
        <v>0</v>
      </c>
      <c r="ACM7">
        <v>0</v>
      </c>
      <c r="ACN7">
        <v>0</v>
      </c>
      <c r="ACO7">
        <v>0</v>
      </c>
      <c r="ACP7">
        <v>0</v>
      </c>
      <c r="ACQ7">
        <v>0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0</v>
      </c>
      <c r="ADD7">
        <v>0</v>
      </c>
      <c r="ADE7">
        <v>0</v>
      </c>
      <c r="ADF7">
        <v>0</v>
      </c>
      <c r="ADG7">
        <v>0</v>
      </c>
      <c r="ADH7">
        <v>0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0</v>
      </c>
      <c r="ADO7">
        <v>0</v>
      </c>
      <c r="ADP7">
        <v>0</v>
      </c>
      <c r="ADQ7">
        <v>0</v>
      </c>
      <c r="ADR7">
        <v>0</v>
      </c>
      <c r="ADS7">
        <v>0</v>
      </c>
      <c r="ADT7">
        <v>0</v>
      </c>
      <c r="ADU7">
        <v>0</v>
      </c>
      <c r="ADV7">
        <v>0</v>
      </c>
      <c r="ADW7">
        <v>0</v>
      </c>
      <c r="ADX7">
        <v>0</v>
      </c>
      <c r="ADY7">
        <v>0</v>
      </c>
      <c r="ADZ7">
        <v>0</v>
      </c>
      <c r="AEA7">
        <v>0</v>
      </c>
      <c r="AEB7">
        <v>0</v>
      </c>
      <c r="AEC7">
        <v>0</v>
      </c>
      <c r="AED7">
        <v>0</v>
      </c>
      <c r="AEE7">
        <v>0</v>
      </c>
      <c r="AEF7">
        <v>0</v>
      </c>
      <c r="AEG7">
        <v>0</v>
      </c>
      <c r="AEH7">
        <v>1</v>
      </c>
      <c r="AEI7">
        <v>0</v>
      </c>
      <c r="AEJ7">
        <v>0</v>
      </c>
      <c r="AEK7">
        <v>0</v>
      </c>
      <c r="AEL7">
        <v>0</v>
      </c>
      <c r="AEM7">
        <v>0</v>
      </c>
      <c r="AEN7">
        <v>0</v>
      </c>
      <c r="AEO7">
        <v>0</v>
      </c>
      <c r="AEP7">
        <v>0</v>
      </c>
      <c r="AEQ7">
        <v>0</v>
      </c>
      <c r="AER7">
        <v>0</v>
      </c>
      <c r="AES7">
        <v>0</v>
      </c>
      <c r="AET7">
        <v>0</v>
      </c>
      <c r="AEU7">
        <v>0</v>
      </c>
      <c r="AEV7">
        <v>0</v>
      </c>
      <c r="AEW7">
        <v>0</v>
      </c>
      <c r="AEX7">
        <v>0</v>
      </c>
      <c r="AEY7">
        <v>0</v>
      </c>
      <c r="AEZ7">
        <v>0</v>
      </c>
      <c r="AFA7">
        <v>0</v>
      </c>
      <c r="AFB7">
        <v>0</v>
      </c>
      <c r="AFC7">
        <v>0</v>
      </c>
      <c r="AFD7">
        <v>0</v>
      </c>
      <c r="AFE7">
        <v>0</v>
      </c>
      <c r="AFF7">
        <v>0</v>
      </c>
      <c r="AFG7">
        <v>0</v>
      </c>
      <c r="AFH7">
        <v>0</v>
      </c>
      <c r="AFI7">
        <v>0</v>
      </c>
      <c r="AFJ7">
        <v>0</v>
      </c>
      <c r="AFK7">
        <v>0</v>
      </c>
      <c r="AFL7">
        <v>0</v>
      </c>
      <c r="AFM7">
        <v>0</v>
      </c>
      <c r="AFN7">
        <v>0</v>
      </c>
      <c r="AFO7">
        <v>0</v>
      </c>
      <c r="AFP7">
        <v>0</v>
      </c>
      <c r="AFQ7">
        <v>0</v>
      </c>
      <c r="AFR7">
        <v>0</v>
      </c>
      <c r="AFS7">
        <v>0</v>
      </c>
      <c r="AFT7">
        <v>0</v>
      </c>
      <c r="AFU7">
        <v>0</v>
      </c>
      <c r="AFV7">
        <v>0</v>
      </c>
      <c r="AFW7">
        <v>0</v>
      </c>
      <c r="AFX7">
        <v>0</v>
      </c>
      <c r="AFY7">
        <v>0</v>
      </c>
      <c r="AFZ7">
        <v>0</v>
      </c>
      <c r="AGA7">
        <v>0</v>
      </c>
      <c r="AGB7">
        <v>0</v>
      </c>
      <c r="AGC7">
        <v>0</v>
      </c>
      <c r="AGD7">
        <v>0</v>
      </c>
      <c r="AGE7">
        <v>0</v>
      </c>
      <c r="AGF7">
        <v>0</v>
      </c>
      <c r="AGG7">
        <v>0</v>
      </c>
      <c r="AGH7">
        <v>0</v>
      </c>
      <c r="AGI7">
        <v>0</v>
      </c>
      <c r="AGJ7">
        <v>0</v>
      </c>
      <c r="AGK7">
        <v>0</v>
      </c>
      <c r="AGL7">
        <v>0</v>
      </c>
      <c r="AGM7">
        <v>0</v>
      </c>
      <c r="AGN7">
        <v>0</v>
      </c>
      <c r="AGO7">
        <v>0</v>
      </c>
      <c r="AGP7">
        <v>0</v>
      </c>
      <c r="AGQ7">
        <v>0</v>
      </c>
      <c r="AGR7">
        <v>0</v>
      </c>
      <c r="AGS7">
        <v>0</v>
      </c>
      <c r="AGT7">
        <v>0</v>
      </c>
      <c r="AGU7">
        <v>0</v>
      </c>
      <c r="AGV7">
        <v>0</v>
      </c>
      <c r="AGW7">
        <v>0</v>
      </c>
      <c r="AGX7">
        <v>0</v>
      </c>
      <c r="AGY7">
        <v>0</v>
      </c>
      <c r="AGZ7">
        <v>0</v>
      </c>
      <c r="AHA7">
        <v>0</v>
      </c>
      <c r="AHB7">
        <v>0</v>
      </c>
      <c r="AHC7">
        <v>0</v>
      </c>
      <c r="AHD7">
        <v>0</v>
      </c>
      <c r="AHE7">
        <v>0</v>
      </c>
      <c r="AHF7">
        <v>0</v>
      </c>
      <c r="AHG7">
        <v>0</v>
      </c>
      <c r="AHH7">
        <v>0</v>
      </c>
      <c r="AHI7">
        <v>1</v>
      </c>
      <c r="AHJ7">
        <v>0</v>
      </c>
      <c r="AHK7">
        <v>0</v>
      </c>
      <c r="AHL7">
        <v>0</v>
      </c>
      <c r="AHM7">
        <v>0</v>
      </c>
      <c r="AHN7">
        <v>0</v>
      </c>
      <c r="AHO7">
        <v>0</v>
      </c>
      <c r="AHP7">
        <v>0</v>
      </c>
      <c r="AHQ7">
        <v>0</v>
      </c>
      <c r="AHR7">
        <v>0</v>
      </c>
      <c r="AHS7">
        <v>0</v>
      </c>
      <c r="AHT7">
        <v>0</v>
      </c>
      <c r="AHU7">
        <v>0</v>
      </c>
      <c r="AHV7">
        <v>0</v>
      </c>
      <c r="AHW7">
        <v>0</v>
      </c>
      <c r="AHX7">
        <v>0</v>
      </c>
      <c r="AHY7">
        <v>0</v>
      </c>
      <c r="AHZ7">
        <v>0</v>
      </c>
      <c r="AIA7">
        <v>0</v>
      </c>
      <c r="AIB7">
        <v>0</v>
      </c>
      <c r="AIC7">
        <v>0</v>
      </c>
      <c r="AID7">
        <v>0</v>
      </c>
      <c r="AIE7">
        <v>0</v>
      </c>
      <c r="AIF7">
        <v>0</v>
      </c>
      <c r="AIG7">
        <v>0</v>
      </c>
      <c r="AIH7">
        <v>0</v>
      </c>
      <c r="AII7">
        <v>0</v>
      </c>
      <c r="AIJ7">
        <v>0</v>
      </c>
      <c r="AIK7">
        <v>0</v>
      </c>
      <c r="AIL7">
        <v>0</v>
      </c>
      <c r="AIM7">
        <v>0</v>
      </c>
      <c r="AIN7">
        <v>0</v>
      </c>
      <c r="AIO7">
        <v>1</v>
      </c>
      <c r="AIP7">
        <v>0</v>
      </c>
      <c r="AIQ7">
        <v>0</v>
      </c>
      <c r="AIR7">
        <v>0</v>
      </c>
      <c r="AIS7">
        <v>0</v>
      </c>
      <c r="AIT7">
        <v>0</v>
      </c>
      <c r="AIU7">
        <v>0</v>
      </c>
      <c r="AIV7">
        <v>0</v>
      </c>
      <c r="AIW7">
        <v>0</v>
      </c>
      <c r="AIX7">
        <v>0</v>
      </c>
      <c r="AIY7">
        <v>0</v>
      </c>
      <c r="AIZ7">
        <v>0</v>
      </c>
      <c r="AJA7">
        <v>0</v>
      </c>
      <c r="AJB7">
        <v>0</v>
      </c>
      <c r="AJC7">
        <v>0</v>
      </c>
      <c r="AJD7">
        <v>0</v>
      </c>
      <c r="AJE7">
        <v>0</v>
      </c>
      <c r="AJF7">
        <v>0</v>
      </c>
      <c r="AJG7">
        <v>0</v>
      </c>
      <c r="AJH7">
        <v>0</v>
      </c>
      <c r="AJI7">
        <v>0</v>
      </c>
      <c r="AJJ7">
        <v>0</v>
      </c>
      <c r="AJK7">
        <v>0</v>
      </c>
      <c r="AJL7">
        <v>0</v>
      </c>
      <c r="AJM7">
        <v>0</v>
      </c>
      <c r="AJN7">
        <v>0</v>
      </c>
      <c r="AJO7">
        <v>0</v>
      </c>
      <c r="AJP7">
        <v>0</v>
      </c>
      <c r="AJQ7">
        <v>0</v>
      </c>
      <c r="AJR7">
        <v>0</v>
      </c>
      <c r="AJS7">
        <v>1</v>
      </c>
      <c r="AJT7">
        <v>0</v>
      </c>
      <c r="AJU7">
        <v>0</v>
      </c>
      <c r="AJV7">
        <v>0</v>
      </c>
      <c r="AJW7">
        <v>0</v>
      </c>
      <c r="AJX7">
        <v>0</v>
      </c>
      <c r="AJY7">
        <v>0</v>
      </c>
      <c r="AJZ7">
        <v>0</v>
      </c>
      <c r="AKA7">
        <v>0</v>
      </c>
      <c r="AKB7">
        <v>0</v>
      </c>
      <c r="AKC7">
        <v>0</v>
      </c>
      <c r="AKD7">
        <v>0</v>
      </c>
      <c r="AKE7">
        <v>0</v>
      </c>
      <c r="AKF7">
        <v>0</v>
      </c>
      <c r="AKG7">
        <v>0</v>
      </c>
      <c r="AKH7">
        <v>0</v>
      </c>
      <c r="AKI7">
        <v>0</v>
      </c>
      <c r="AKJ7">
        <v>0</v>
      </c>
      <c r="AKK7">
        <v>0</v>
      </c>
      <c r="AKL7">
        <v>0</v>
      </c>
      <c r="AKM7">
        <v>0</v>
      </c>
      <c r="AKN7">
        <v>0</v>
      </c>
      <c r="AKO7">
        <v>0</v>
      </c>
      <c r="AKP7">
        <v>0</v>
      </c>
      <c r="AKQ7">
        <v>0</v>
      </c>
      <c r="AKR7">
        <v>0</v>
      </c>
      <c r="AKS7">
        <v>0</v>
      </c>
      <c r="AKT7">
        <v>0</v>
      </c>
      <c r="AKU7">
        <v>0</v>
      </c>
      <c r="AKV7">
        <v>0</v>
      </c>
      <c r="AKW7">
        <v>0</v>
      </c>
      <c r="AKX7">
        <v>0</v>
      </c>
      <c r="AKY7">
        <v>0</v>
      </c>
      <c r="AKZ7">
        <v>0</v>
      </c>
      <c r="ALA7">
        <v>0</v>
      </c>
      <c r="ALB7">
        <v>0</v>
      </c>
      <c r="ALC7">
        <v>0</v>
      </c>
      <c r="ALD7">
        <v>0</v>
      </c>
      <c r="ALE7">
        <v>0</v>
      </c>
      <c r="ALF7">
        <v>0</v>
      </c>
      <c r="ALG7">
        <v>0</v>
      </c>
      <c r="ALH7">
        <v>0</v>
      </c>
      <c r="ALI7">
        <v>0</v>
      </c>
      <c r="ALJ7">
        <v>0</v>
      </c>
      <c r="ALK7">
        <v>0</v>
      </c>
      <c r="ALL7">
        <v>0</v>
      </c>
      <c r="ALM7">
        <v>0</v>
      </c>
      <c r="ALN7">
        <v>0</v>
      </c>
      <c r="ALO7">
        <v>0</v>
      </c>
      <c r="ALP7">
        <v>0</v>
      </c>
      <c r="ALQ7">
        <v>0</v>
      </c>
      <c r="ALR7">
        <v>0</v>
      </c>
      <c r="ALS7">
        <v>0</v>
      </c>
      <c r="ALT7">
        <v>0</v>
      </c>
      <c r="ALU7">
        <v>0</v>
      </c>
      <c r="ALV7">
        <v>0</v>
      </c>
      <c r="ALW7">
        <v>0</v>
      </c>
      <c r="ALX7">
        <v>0</v>
      </c>
      <c r="ALY7">
        <v>1</v>
      </c>
      <c r="ALZ7">
        <v>0</v>
      </c>
      <c r="AMA7">
        <v>0</v>
      </c>
      <c r="AMB7">
        <v>0</v>
      </c>
      <c r="AMC7">
        <v>0</v>
      </c>
      <c r="AMD7">
        <v>0</v>
      </c>
      <c r="AME7">
        <v>0</v>
      </c>
      <c r="AMF7">
        <v>0</v>
      </c>
      <c r="AMG7">
        <v>0</v>
      </c>
      <c r="AMH7">
        <v>0</v>
      </c>
      <c r="AMI7">
        <v>0</v>
      </c>
      <c r="AMJ7">
        <v>0</v>
      </c>
      <c r="AMK7">
        <v>0</v>
      </c>
      <c r="AML7">
        <v>0</v>
      </c>
      <c r="AMM7">
        <v>0</v>
      </c>
      <c r="AMN7">
        <v>0</v>
      </c>
      <c r="AMO7">
        <v>0</v>
      </c>
      <c r="AMP7">
        <v>0</v>
      </c>
      <c r="AMQ7">
        <v>0</v>
      </c>
      <c r="AMR7">
        <v>0</v>
      </c>
      <c r="AMS7">
        <v>0</v>
      </c>
      <c r="AMT7">
        <v>0</v>
      </c>
      <c r="AMU7">
        <v>0</v>
      </c>
      <c r="AMV7">
        <v>0</v>
      </c>
      <c r="AMW7">
        <v>0</v>
      </c>
      <c r="AMX7">
        <v>0</v>
      </c>
      <c r="AMY7">
        <v>0</v>
      </c>
      <c r="AMZ7">
        <v>0</v>
      </c>
      <c r="ANA7">
        <v>0</v>
      </c>
      <c r="ANB7">
        <v>0</v>
      </c>
      <c r="ANC7">
        <v>0</v>
      </c>
      <c r="AND7">
        <v>0</v>
      </c>
      <c r="ANE7">
        <v>0</v>
      </c>
      <c r="ANF7">
        <v>0</v>
      </c>
      <c r="ANG7">
        <v>0</v>
      </c>
      <c r="ANH7">
        <v>0</v>
      </c>
      <c r="ANI7">
        <v>0</v>
      </c>
      <c r="ANJ7">
        <v>0</v>
      </c>
      <c r="ANK7">
        <v>0</v>
      </c>
      <c r="ANL7">
        <v>0</v>
      </c>
      <c r="ANM7">
        <v>0</v>
      </c>
      <c r="ANN7">
        <v>0</v>
      </c>
      <c r="ANO7">
        <v>0</v>
      </c>
      <c r="ANP7">
        <v>0</v>
      </c>
      <c r="ANQ7">
        <v>0</v>
      </c>
      <c r="ANR7">
        <v>0</v>
      </c>
      <c r="ANS7">
        <v>0</v>
      </c>
      <c r="ANT7">
        <v>0</v>
      </c>
      <c r="ANU7">
        <v>0</v>
      </c>
      <c r="ANV7">
        <v>0</v>
      </c>
      <c r="ANW7">
        <v>0</v>
      </c>
      <c r="ANX7">
        <v>0</v>
      </c>
      <c r="ANY7">
        <v>0</v>
      </c>
      <c r="ANZ7">
        <v>0</v>
      </c>
      <c r="AOA7">
        <v>0</v>
      </c>
      <c r="AOB7">
        <v>1</v>
      </c>
      <c r="AOC7">
        <v>0</v>
      </c>
      <c r="AOD7">
        <v>0</v>
      </c>
      <c r="AOE7">
        <v>0</v>
      </c>
      <c r="AOF7">
        <v>0</v>
      </c>
      <c r="AOG7">
        <v>0</v>
      </c>
      <c r="AOH7">
        <v>0</v>
      </c>
      <c r="AOI7">
        <v>0</v>
      </c>
      <c r="AOJ7">
        <v>0</v>
      </c>
      <c r="AOK7">
        <v>0</v>
      </c>
      <c r="AOL7">
        <v>0</v>
      </c>
      <c r="AOM7">
        <v>0</v>
      </c>
      <c r="AON7">
        <v>0</v>
      </c>
      <c r="AOO7">
        <v>0</v>
      </c>
      <c r="AOP7">
        <v>0</v>
      </c>
      <c r="AOQ7">
        <v>0</v>
      </c>
      <c r="AOR7">
        <v>0</v>
      </c>
      <c r="AOS7">
        <v>0</v>
      </c>
      <c r="AOT7">
        <v>0</v>
      </c>
      <c r="AOU7">
        <v>0</v>
      </c>
      <c r="AOV7">
        <v>0</v>
      </c>
      <c r="AOW7">
        <v>0</v>
      </c>
      <c r="AOX7">
        <v>0</v>
      </c>
      <c r="AOY7">
        <v>0</v>
      </c>
      <c r="AOZ7">
        <v>0</v>
      </c>
      <c r="APA7">
        <v>0</v>
      </c>
      <c r="APB7">
        <v>0</v>
      </c>
      <c r="APC7">
        <v>0</v>
      </c>
      <c r="APD7">
        <v>0</v>
      </c>
      <c r="APE7">
        <v>0</v>
      </c>
      <c r="APF7">
        <v>0</v>
      </c>
      <c r="APG7">
        <v>0</v>
      </c>
      <c r="APH7">
        <v>0</v>
      </c>
      <c r="API7">
        <v>0</v>
      </c>
      <c r="APJ7">
        <v>0</v>
      </c>
      <c r="APK7">
        <v>0</v>
      </c>
      <c r="APL7">
        <v>0</v>
      </c>
      <c r="APM7">
        <v>0</v>
      </c>
      <c r="APN7">
        <v>0</v>
      </c>
      <c r="APO7">
        <v>0</v>
      </c>
      <c r="APP7">
        <v>0</v>
      </c>
      <c r="APQ7">
        <v>0</v>
      </c>
      <c r="APR7">
        <v>0</v>
      </c>
      <c r="APS7">
        <v>0</v>
      </c>
      <c r="APT7">
        <v>0</v>
      </c>
      <c r="APU7">
        <v>0</v>
      </c>
      <c r="APV7">
        <v>0</v>
      </c>
      <c r="APW7">
        <v>0</v>
      </c>
      <c r="APX7">
        <v>0</v>
      </c>
      <c r="APY7">
        <v>0</v>
      </c>
      <c r="APZ7">
        <v>0</v>
      </c>
      <c r="AQA7">
        <v>0</v>
      </c>
      <c r="AQB7">
        <v>0</v>
      </c>
      <c r="AQC7">
        <v>0</v>
      </c>
    </row>
    <row r="8" spans="1:1121" x14ac:dyDescent="0.1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0</v>
      </c>
      <c r="WQ8">
        <v>0</v>
      </c>
      <c r="WR8">
        <v>0</v>
      </c>
      <c r="WS8">
        <v>0</v>
      </c>
      <c r="WT8">
        <v>0</v>
      </c>
      <c r="WU8">
        <v>0</v>
      </c>
      <c r="WV8">
        <v>0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0</v>
      </c>
      <c r="YN8">
        <v>0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>
        <v>0</v>
      </c>
      <c r="ZA8">
        <v>0</v>
      </c>
      <c r="ZB8">
        <v>0</v>
      </c>
      <c r="ZC8">
        <v>0</v>
      </c>
      <c r="ZD8">
        <v>0</v>
      </c>
      <c r="ZE8">
        <v>0</v>
      </c>
      <c r="ZF8">
        <v>0</v>
      </c>
      <c r="ZG8">
        <v>0</v>
      </c>
      <c r="ZH8">
        <v>0</v>
      </c>
      <c r="ZI8">
        <v>0</v>
      </c>
      <c r="ZJ8">
        <v>0</v>
      </c>
      <c r="ZK8">
        <v>0</v>
      </c>
      <c r="ZL8">
        <v>0</v>
      </c>
      <c r="ZM8">
        <v>0</v>
      </c>
      <c r="ZN8">
        <v>0</v>
      </c>
      <c r="ZO8">
        <v>0</v>
      </c>
      <c r="ZP8">
        <v>0</v>
      </c>
      <c r="ZQ8">
        <v>0</v>
      </c>
      <c r="ZR8">
        <v>0</v>
      </c>
      <c r="ZS8">
        <v>0</v>
      </c>
      <c r="ZT8">
        <v>0</v>
      </c>
      <c r="ZU8">
        <v>0</v>
      </c>
      <c r="ZV8">
        <v>0</v>
      </c>
      <c r="ZW8">
        <v>0</v>
      </c>
      <c r="ZX8">
        <v>0</v>
      </c>
      <c r="ZY8">
        <v>0</v>
      </c>
      <c r="ZZ8">
        <v>0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0</v>
      </c>
      <c r="AAG8">
        <v>0</v>
      </c>
      <c r="AAH8">
        <v>0</v>
      </c>
      <c r="AAI8">
        <v>0</v>
      </c>
      <c r="AAJ8">
        <v>0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0</v>
      </c>
      <c r="ABN8">
        <v>0</v>
      </c>
      <c r="ABO8">
        <v>0</v>
      </c>
      <c r="ABP8">
        <v>0</v>
      </c>
      <c r="ABQ8">
        <v>0</v>
      </c>
      <c r="ABR8">
        <v>0</v>
      </c>
      <c r="ABS8">
        <v>0</v>
      </c>
      <c r="ABT8">
        <v>0</v>
      </c>
      <c r="ABU8">
        <v>0</v>
      </c>
      <c r="ABV8">
        <v>0</v>
      </c>
      <c r="ABW8">
        <v>0</v>
      </c>
      <c r="ABX8">
        <v>0</v>
      </c>
      <c r="ABY8">
        <v>0</v>
      </c>
      <c r="ABZ8">
        <v>0</v>
      </c>
      <c r="ACA8">
        <v>0</v>
      </c>
      <c r="ACB8">
        <v>0</v>
      </c>
      <c r="ACC8">
        <v>0</v>
      </c>
      <c r="ACD8">
        <v>0</v>
      </c>
      <c r="ACE8">
        <v>0</v>
      </c>
      <c r="ACF8">
        <v>0</v>
      </c>
      <c r="ACG8">
        <v>0</v>
      </c>
      <c r="ACH8">
        <v>0</v>
      </c>
      <c r="ACI8">
        <v>0</v>
      </c>
      <c r="ACJ8">
        <v>0</v>
      </c>
      <c r="ACK8">
        <v>0</v>
      </c>
      <c r="ACL8">
        <v>0</v>
      </c>
      <c r="ACM8">
        <v>0</v>
      </c>
      <c r="ACN8">
        <v>0</v>
      </c>
      <c r="ACO8">
        <v>0</v>
      </c>
      <c r="ACP8">
        <v>0</v>
      </c>
      <c r="ACQ8">
        <v>0</v>
      </c>
      <c r="ACR8">
        <v>0</v>
      </c>
      <c r="ACS8">
        <v>0</v>
      </c>
      <c r="ACT8">
        <v>0</v>
      </c>
      <c r="ACU8">
        <v>0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0</v>
      </c>
      <c r="ADB8">
        <v>0</v>
      </c>
      <c r="ADC8">
        <v>0</v>
      </c>
      <c r="ADD8">
        <v>0</v>
      </c>
      <c r="ADE8">
        <v>0</v>
      </c>
      <c r="ADF8">
        <v>0</v>
      </c>
      <c r="ADG8">
        <v>0</v>
      </c>
      <c r="ADH8">
        <v>0</v>
      </c>
      <c r="ADI8">
        <v>0</v>
      </c>
      <c r="ADJ8">
        <v>0</v>
      </c>
      <c r="ADK8">
        <v>0</v>
      </c>
      <c r="ADL8">
        <v>0</v>
      </c>
      <c r="ADM8">
        <v>0</v>
      </c>
      <c r="ADN8">
        <v>0</v>
      </c>
      <c r="ADO8">
        <v>0</v>
      </c>
      <c r="ADP8">
        <v>0</v>
      </c>
      <c r="ADQ8">
        <v>0</v>
      </c>
      <c r="ADR8">
        <v>0</v>
      </c>
      <c r="ADS8">
        <v>0</v>
      </c>
      <c r="ADT8">
        <v>0</v>
      </c>
      <c r="ADU8">
        <v>0</v>
      </c>
      <c r="ADV8">
        <v>0</v>
      </c>
      <c r="ADW8">
        <v>0</v>
      </c>
      <c r="ADX8">
        <v>0</v>
      </c>
      <c r="ADY8">
        <v>0</v>
      </c>
      <c r="ADZ8">
        <v>0</v>
      </c>
      <c r="AEA8">
        <v>0</v>
      </c>
      <c r="AEB8">
        <v>0</v>
      </c>
      <c r="AEC8">
        <v>0</v>
      </c>
      <c r="AED8">
        <v>0</v>
      </c>
      <c r="AEE8">
        <v>0</v>
      </c>
      <c r="AEF8">
        <v>0</v>
      </c>
      <c r="AEG8">
        <v>0</v>
      </c>
      <c r="AEH8">
        <v>0</v>
      </c>
      <c r="AEI8">
        <v>0</v>
      </c>
      <c r="AEJ8">
        <v>0</v>
      </c>
      <c r="AEK8">
        <v>0</v>
      </c>
      <c r="AEL8">
        <v>0</v>
      </c>
      <c r="AEM8">
        <v>0</v>
      </c>
      <c r="AEN8">
        <v>0</v>
      </c>
      <c r="AEO8">
        <v>0</v>
      </c>
      <c r="AEP8">
        <v>0</v>
      </c>
      <c r="AEQ8">
        <v>0</v>
      </c>
      <c r="AER8">
        <v>0</v>
      </c>
      <c r="AES8">
        <v>0</v>
      </c>
      <c r="AET8">
        <v>0</v>
      </c>
      <c r="AEU8">
        <v>0</v>
      </c>
      <c r="AEV8">
        <v>0</v>
      </c>
      <c r="AEW8">
        <v>0</v>
      </c>
      <c r="AEX8">
        <v>0</v>
      </c>
      <c r="AEY8">
        <v>0</v>
      </c>
      <c r="AEZ8">
        <v>0</v>
      </c>
      <c r="AFA8">
        <v>0</v>
      </c>
      <c r="AFB8">
        <v>0</v>
      </c>
      <c r="AFC8">
        <v>0</v>
      </c>
      <c r="AFD8">
        <v>0</v>
      </c>
      <c r="AFE8">
        <v>0</v>
      </c>
      <c r="AFF8">
        <v>0</v>
      </c>
      <c r="AFG8">
        <v>0</v>
      </c>
      <c r="AFH8">
        <v>0</v>
      </c>
      <c r="AFI8">
        <v>0</v>
      </c>
      <c r="AFJ8">
        <v>0</v>
      </c>
      <c r="AFK8">
        <v>0</v>
      </c>
      <c r="AFL8">
        <v>1</v>
      </c>
      <c r="AFM8">
        <v>0</v>
      </c>
      <c r="AFN8">
        <v>0</v>
      </c>
      <c r="AFO8">
        <v>0</v>
      </c>
      <c r="AFP8">
        <v>0</v>
      </c>
      <c r="AFQ8">
        <v>0</v>
      </c>
      <c r="AFR8">
        <v>0</v>
      </c>
      <c r="AFS8">
        <v>0</v>
      </c>
      <c r="AFT8">
        <v>0</v>
      </c>
      <c r="AFU8">
        <v>0</v>
      </c>
      <c r="AFV8">
        <v>0</v>
      </c>
      <c r="AFW8">
        <v>0</v>
      </c>
      <c r="AFX8">
        <v>0</v>
      </c>
      <c r="AFY8">
        <v>0</v>
      </c>
      <c r="AFZ8">
        <v>0</v>
      </c>
      <c r="AGA8">
        <v>0</v>
      </c>
      <c r="AGB8">
        <v>0</v>
      </c>
      <c r="AGC8">
        <v>0</v>
      </c>
      <c r="AGD8">
        <v>0</v>
      </c>
      <c r="AGE8">
        <v>0</v>
      </c>
      <c r="AGF8">
        <v>0</v>
      </c>
      <c r="AGG8">
        <v>0</v>
      </c>
      <c r="AGH8">
        <v>0</v>
      </c>
      <c r="AGI8">
        <v>0</v>
      </c>
      <c r="AGJ8">
        <v>0</v>
      </c>
      <c r="AGK8">
        <v>0</v>
      </c>
      <c r="AGL8">
        <v>0</v>
      </c>
      <c r="AGM8">
        <v>0</v>
      </c>
      <c r="AGN8">
        <v>0</v>
      </c>
      <c r="AGO8">
        <v>0</v>
      </c>
      <c r="AGP8">
        <v>0</v>
      </c>
      <c r="AGQ8">
        <v>1</v>
      </c>
      <c r="AGR8">
        <v>0</v>
      </c>
      <c r="AGS8">
        <v>0</v>
      </c>
      <c r="AGT8">
        <v>0</v>
      </c>
      <c r="AGU8">
        <v>0</v>
      </c>
      <c r="AGV8">
        <v>0</v>
      </c>
      <c r="AGW8">
        <v>0</v>
      </c>
      <c r="AGX8">
        <v>0</v>
      </c>
      <c r="AGY8">
        <v>0</v>
      </c>
      <c r="AGZ8">
        <v>0</v>
      </c>
      <c r="AHA8">
        <v>0</v>
      </c>
      <c r="AHB8">
        <v>0</v>
      </c>
      <c r="AHC8">
        <v>0</v>
      </c>
      <c r="AHD8">
        <v>0</v>
      </c>
      <c r="AHE8">
        <v>0</v>
      </c>
      <c r="AHF8">
        <v>0</v>
      </c>
      <c r="AHG8">
        <v>0</v>
      </c>
      <c r="AHH8">
        <v>0</v>
      </c>
      <c r="AHI8">
        <v>0</v>
      </c>
      <c r="AHJ8">
        <v>0</v>
      </c>
      <c r="AHK8">
        <v>0</v>
      </c>
      <c r="AHL8">
        <v>0</v>
      </c>
      <c r="AHM8">
        <v>0</v>
      </c>
      <c r="AHN8">
        <v>0</v>
      </c>
      <c r="AHO8">
        <v>0</v>
      </c>
      <c r="AHP8">
        <v>0</v>
      </c>
      <c r="AHQ8">
        <v>0</v>
      </c>
      <c r="AHR8">
        <v>0</v>
      </c>
      <c r="AHS8">
        <v>0</v>
      </c>
      <c r="AHT8">
        <v>0</v>
      </c>
      <c r="AHU8">
        <v>1</v>
      </c>
      <c r="AHV8">
        <v>0</v>
      </c>
      <c r="AHW8">
        <v>0</v>
      </c>
      <c r="AHX8">
        <v>0</v>
      </c>
      <c r="AHY8">
        <v>0</v>
      </c>
      <c r="AHZ8">
        <v>0</v>
      </c>
      <c r="AIA8">
        <v>0</v>
      </c>
      <c r="AIB8">
        <v>0</v>
      </c>
      <c r="AIC8">
        <v>0</v>
      </c>
      <c r="AID8">
        <v>0</v>
      </c>
      <c r="AIE8">
        <v>0</v>
      </c>
      <c r="AIF8">
        <v>0</v>
      </c>
      <c r="AIG8">
        <v>0</v>
      </c>
      <c r="AIH8">
        <v>0</v>
      </c>
      <c r="AII8">
        <v>0</v>
      </c>
      <c r="AIJ8">
        <v>0</v>
      </c>
      <c r="AIK8">
        <v>0</v>
      </c>
      <c r="AIL8">
        <v>0</v>
      </c>
      <c r="AIM8">
        <v>0</v>
      </c>
      <c r="AIN8">
        <v>0</v>
      </c>
      <c r="AIO8">
        <v>0</v>
      </c>
      <c r="AIP8">
        <v>0</v>
      </c>
      <c r="AIQ8">
        <v>0</v>
      </c>
      <c r="AIR8">
        <v>0</v>
      </c>
      <c r="AIS8">
        <v>0</v>
      </c>
      <c r="AIT8">
        <v>0</v>
      </c>
      <c r="AIU8">
        <v>0</v>
      </c>
      <c r="AIV8">
        <v>0</v>
      </c>
      <c r="AIW8">
        <v>0</v>
      </c>
      <c r="AIX8">
        <v>0</v>
      </c>
      <c r="AIY8">
        <v>0</v>
      </c>
      <c r="AIZ8">
        <v>0</v>
      </c>
      <c r="AJA8">
        <v>0</v>
      </c>
      <c r="AJB8">
        <v>0</v>
      </c>
      <c r="AJC8">
        <v>0</v>
      </c>
      <c r="AJD8">
        <v>0</v>
      </c>
      <c r="AJE8">
        <v>0</v>
      </c>
      <c r="AJF8">
        <v>0</v>
      </c>
      <c r="AJG8">
        <v>0</v>
      </c>
      <c r="AJH8">
        <v>0</v>
      </c>
      <c r="AJI8">
        <v>0</v>
      </c>
      <c r="AJJ8">
        <v>0</v>
      </c>
      <c r="AJK8">
        <v>0</v>
      </c>
      <c r="AJL8">
        <v>0</v>
      </c>
      <c r="AJM8">
        <v>0</v>
      </c>
      <c r="AJN8">
        <v>0</v>
      </c>
      <c r="AJO8">
        <v>0</v>
      </c>
      <c r="AJP8">
        <v>0</v>
      </c>
      <c r="AJQ8">
        <v>0</v>
      </c>
      <c r="AJR8">
        <v>0</v>
      </c>
      <c r="AJS8">
        <v>0</v>
      </c>
      <c r="AJT8">
        <v>0</v>
      </c>
      <c r="AJU8">
        <v>0</v>
      </c>
      <c r="AJV8">
        <v>0</v>
      </c>
      <c r="AJW8">
        <v>0</v>
      </c>
      <c r="AJX8">
        <v>0</v>
      </c>
      <c r="AJY8">
        <v>0</v>
      </c>
      <c r="AJZ8">
        <v>0</v>
      </c>
      <c r="AKA8">
        <v>0</v>
      </c>
      <c r="AKB8">
        <v>0</v>
      </c>
      <c r="AKC8">
        <v>0</v>
      </c>
      <c r="AKD8">
        <v>0</v>
      </c>
      <c r="AKE8">
        <v>0</v>
      </c>
      <c r="AKF8">
        <v>0</v>
      </c>
      <c r="AKG8">
        <v>0</v>
      </c>
      <c r="AKH8">
        <v>0</v>
      </c>
      <c r="AKI8">
        <v>0</v>
      </c>
      <c r="AKJ8">
        <v>0</v>
      </c>
      <c r="AKK8">
        <v>0</v>
      </c>
      <c r="AKL8">
        <v>1</v>
      </c>
      <c r="AKM8">
        <v>0</v>
      </c>
      <c r="AKN8">
        <v>0</v>
      </c>
      <c r="AKO8">
        <v>0</v>
      </c>
      <c r="AKP8">
        <v>0</v>
      </c>
      <c r="AKQ8">
        <v>0</v>
      </c>
      <c r="AKR8">
        <v>0</v>
      </c>
      <c r="AKS8">
        <v>0</v>
      </c>
      <c r="AKT8">
        <v>0</v>
      </c>
      <c r="AKU8">
        <v>0</v>
      </c>
      <c r="AKV8">
        <v>0</v>
      </c>
      <c r="AKW8">
        <v>0</v>
      </c>
      <c r="AKX8">
        <v>0</v>
      </c>
      <c r="AKY8">
        <v>0</v>
      </c>
      <c r="AKZ8">
        <v>0</v>
      </c>
      <c r="ALA8">
        <v>0</v>
      </c>
      <c r="ALB8">
        <v>0</v>
      </c>
      <c r="ALC8">
        <v>0</v>
      </c>
      <c r="ALD8">
        <v>0</v>
      </c>
      <c r="ALE8">
        <v>0</v>
      </c>
      <c r="ALF8">
        <v>0</v>
      </c>
      <c r="ALG8">
        <v>0</v>
      </c>
      <c r="ALH8">
        <v>0</v>
      </c>
      <c r="ALI8">
        <v>0</v>
      </c>
      <c r="ALJ8">
        <v>0</v>
      </c>
      <c r="ALK8">
        <v>0</v>
      </c>
      <c r="ALL8">
        <v>0</v>
      </c>
      <c r="ALM8">
        <v>0</v>
      </c>
      <c r="ALN8">
        <v>0</v>
      </c>
      <c r="ALO8">
        <v>0</v>
      </c>
      <c r="ALP8">
        <v>0</v>
      </c>
      <c r="ALQ8">
        <v>0</v>
      </c>
      <c r="ALR8">
        <v>0</v>
      </c>
      <c r="ALS8">
        <v>0</v>
      </c>
      <c r="ALT8">
        <v>0</v>
      </c>
      <c r="ALU8">
        <v>0</v>
      </c>
      <c r="ALV8">
        <v>0</v>
      </c>
      <c r="ALW8">
        <v>0</v>
      </c>
      <c r="ALX8">
        <v>0</v>
      </c>
      <c r="ALY8">
        <v>0</v>
      </c>
      <c r="ALZ8">
        <v>0</v>
      </c>
      <c r="AMA8">
        <v>0</v>
      </c>
      <c r="AMB8">
        <v>0</v>
      </c>
      <c r="AMC8">
        <v>0</v>
      </c>
      <c r="AMD8">
        <v>0</v>
      </c>
      <c r="AME8">
        <v>0</v>
      </c>
      <c r="AMF8">
        <v>1</v>
      </c>
      <c r="AMG8">
        <v>0</v>
      </c>
      <c r="AMH8">
        <v>0</v>
      </c>
      <c r="AMI8">
        <v>0</v>
      </c>
      <c r="AMJ8">
        <v>0</v>
      </c>
      <c r="AMK8">
        <v>0</v>
      </c>
      <c r="AML8">
        <v>0</v>
      </c>
      <c r="AMM8">
        <v>0</v>
      </c>
      <c r="AMN8">
        <v>0</v>
      </c>
      <c r="AMO8">
        <v>0</v>
      </c>
      <c r="AMP8">
        <v>0</v>
      </c>
      <c r="AMQ8">
        <v>0</v>
      </c>
      <c r="AMR8">
        <v>0</v>
      </c>
      <c r="AMS8">
        <v>0</v>
      </c>
      <c r="AMT8">
        <v>0</v>
      </c>
      <c r="AMU8">
        <v>0</v>
      </c>
      <c r="AMV8">
        <v>0</v>
      </c>
      <c r="AMW8">
        <v>0</v>
      </c>
      <c r="AMX8">
        <v>0</v>
      </c>
      <c r="AMY8">
        <v>0</v>
      </c>
      <c r="AMZ8">
        <v>0</v>
      </c>
      <c r="ANA8">
        <v>0</v>
      </c>
      <c r="ANB8">
        <v>0</v>
      </c>
      <c r="ANC8">
        <v>0</v>
      </c>
      <c r="AND8">
        <v>0</v>
      </c>
      <c r="ANE8">
        <v>0</v>
      </c>
      <c r="ANF8">
        <v>0</v>
      </c>
      <c r="ANG8">
        <v>0</v>
      </c>
      <c r="ANH8">
        <v>0</v>
      </c>
      <c r="ANI8">
        <v>0</v>
      </c>
      <c r="ANJ8">
        <v>0</v>
      </c>
      <c r="ANK8">
        <v>0</v>
      </c>
      <c r="ANL8">
        <v>0</v>
      </c>
      <c r="ANM8">
        <v>0</v>
      </c>
      <c r="ANN8">
        <v>0</v>
      </c>
      <c r="ANO8">
        <v>0</v>
      </c>
      <c r="ANP8">
        <v>0</v>
      </c>
      <c r="ANQ8">
        <v>0</v>
      </c>
      <c r="ANR8">
        <v>0</v>
      </c>
      <c r="ANS8">
        <v>0</v>
      </c>
      <c r="ANT8">
        <v>0</v>
      </c>
      <c r="ANU8">
        <v>0</v>
      </c>
      <c r="ANV8">
        <v>0</v>
      </c>
      <c r="ANW8">
        <v>0</v>
      </c>
      <c r="ANX8">
        <v>0</v>
      </c>
      <c r="ANY8">
        <v>0</v>
      </c>
      <c r="ANZ8">
        <v>0</v>
      </c>
      <c r="AOA8">
        <v>0</v>
      </c>
      <c r="AOB8">
        <v>0</v>
      </c>
      <c r="AOC8">
        <v>0</v>
      </c>
      <c r="AOD8">
        <v>0</v>
      </c>
      <c r="AOE8">
        <v>0</v>
      </c>
      <c r="AOF8">
        <v>0</v>
      </c>
      <c r="AOG8">
        <v>0</v>
      </c>
      <c r="AOH8">
        <v>0</v>
      </c>
      <c r="AOI8">
        <v>0</v>
      </c>
      <c r="AOJ8">
        <v>0</v>
      </c>
      <c r="AOK8">
        <v>0</v>
      </c>
      <c r="AOL8">
        <v>0</v>
      </c>
      <c r="AOM8">
        <v>0</v>
      </c>
      <c r="AON8">
        <v>0</v>
      </c>
      <c r="AOO8">
        <v>0</v>
      </c>
      <c r="AOP8">
        <v>0</v>
      </c>
      <c r="AOQ8">
        <v>0</v>
      </c>
      <c r="AOR8">
        <v>0</v>
      </c>
      <c r="AOS8">
        <v>0</v>
      </c>
      <c r="AOT8">
        <v>0</v>
      </c>
      <c r="AOU8">
        <v>0</v>
      </c>
      <c r="AOV8">
        <v>0</v>
      </c>
      <c r="AOW8">
        <v>0</v>
      </c>
      <c r="AOX8">
        <v>0</v>
      </c>
      <c r="AOY8">
        <v>0</v>
      </c>
      <c r="AOZ8">
        <v>0</v>
      </c>
      <c r="APA8">
        <v>0</v>
      </c>
      <c r="APB8">
        <v>0</v>
      </c>
      <c r="APC8">
        <v>1</v>
      </c>
      <c r="APD8">
        <v>0</v>
      </c>
      <c r="APE8">
        <v>0</v>
      </c>
      <c r="APF8">
        <v>0</v>
      </c>
      <c r="APG8">
        <v>0</v>
      </c>
      <c r="APH8">
        <v>0</v>
      </c>
      <c r="API8">
        <v>0</v>
      </c>
      <c r="APJ8">
        <v>0</v>
      </c>
      <c r="APK8">
        <v>0</v>
      </c>
      <c r="APL8">
        <v>0</v>
      </c>
      <c r="APM8">
        <v>0</v>
      </c>
      <c r="APN8">
        <v>0</v>
      </c>
      <c r="APO8">
        <v>0</v>
      </c>
      <c r="APP8">
        <v>0</v>
      </c>
      <c r="APQ8">
        <v>0</v>
      </c>
      <c r="APR8">
        <v>0</v>
      </c>
      <c r="APS8">
        <v>0</v>
      </c>
      <c r="APT8">
        <v>0</v>
      </c>
      <c r="APU8">
        <v>0</v>
      </c>
      <c r="APV8">
        <v>0</v>
      </c>
      <c r="APW8">
        <v>0</v>
      </c>
      <c r="APX8">
        <v>0</v>
      </c>
      <c r="APY8">
        <v>0</v>
      </c>
      <c r="APZ8">
        <v>0</v>
      </c>
      <c r="AQA8">
        <v>0</v>
      </c>
      <c r="AQB8">
        <v>0</v>
      </c>
      <c r="AQC8">
        <v>0</v>
      </c>
    </row>
    <row r="9" spans="1:1121" x14ac:dyDescent="0.1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>
        <v>0</v>
      </c>
      <c r="ZQ9">
        <v>0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0</v>
      </c>
      <c r="ABN9">
        <v>0</v>
      </c>
      <c r="ABO9">
        <v>0</v>
      </c>
      <c r="ABP9">
        <v>0</v>
      </c>
      <c r="ABQ9">
        <v>0</v>
      </c>
      <c r="ABR9">
        <v>0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0</v>
      </c>
      <c r="ACB9">
        <v>0</v>
      </c>
      <c r="ACC9">
        <v>0</v>
      </c>
      <c r="ACD9">
        <v>0</v>
      </c>
      <c r="ACE9">
        <v>0</v>
      </c>
      <c r="ACF9">
        <v>0</v>
      </c>
      <c r="ACG9">
        <v>1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0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0</v>
      </c>
      <c r="ADF9">
        <v>0</v>
      </c>
      <c r="ADG9">
        <v>0</v>
      </c>
      <c r="ADH9">
        <v>0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0</v>
      </c>
      <c r="ADT9">
        <v>0</v>
      </c>
      <c r="ADU9">
        <v>0</v>
      </c>
      <c r="ADV9">
        <v>0</v>
      </c>
      <c r="ADW9">
        <v>0</v>
      </c>
      <c r="ADX9">
        <v>0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0</v>
      </c>
      <c r="AEK9">
        <v>0</v>
      </c>
      <c r="AEL9">
        <v>0</v>
      </c>
      <c r="AEM9">
        <v>0</v>
      </c>
      <c r="AEN9">
        <v>0</v>
      </c>
      <c r="AEO9">
        <v>0</v>
      </c>
      <c r="AEP9">
        <v>0</v>
      </c>
      <c r="AEQ9">
        <v>0</v>
      </c>
      <c r="AER9">
        <v>0</v>
      </c>
      <c r="AES9">
        <v>1</v>
      </c>
      <c r="AET9">
        <v>0</v>
      </c>
      <c r="AEU9">
        <v>0</v>
      </c>
      <c r="AEV9">
        <v>0</v>
      </c>
      <c r="AEW9">
        <v>0</v>
      </c>
      <c r="AEX9">
        <v>0</v>
      </c>
      <c r="AEY9">
        <v>0</v>
      </c>
      <c r="AEZ9">
        <v>0</v>
      </c>
      <c r="AFA9">
        <v>0</v>
      </c>
      <c r="AFB9">
        <v>0</v>
      </c>
      <c r="AFC9">
        <v>0</v>
      </c>
      <c r="AFD9">
        <v>0</v>
      </c>
      <c r="AFE9">
        <v>0</v>
      </c>
      <c r="AFF9">
        <v>0</v>
      </c>
      <c r="AFG9">
        <v>0</v>
      </c>
      <c r="AFH9">
        <v>0</v>
      </c>
      <c r="AFI9">
        <v>0</v>
      </c>
      <c r="AFJ9">
        <v>0</v>
      </c>
      <c r="AFK9">
        <v>0</v>
      </c>
      <c r="AFL9">
        <v>0</v>
      </c>
      <c r="AFM9">
        <v>0</v>
      </c>
      <c r="AFN9">
        <v>0</v>
      </c>
      <c r="AFO9">
        <v>0</v>
      </c>
      <c r="AFP9">
        <v>0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0</v>
      </c>
      <c r="AFZ9">
        <v>0</v>
      </c>
      <c r="AGA9">
        <v>0</v>
      </c>
      <c r="AGB9">
        <v>0</v>
      </c>
      <c r="AGC9">
        <v>0</v>
      </c>
      <c r="AGD9">
        <v>0</v>
      </c>
      <c r="AGE9">
        <v>0</v>
      </c>
      <c r="AGF9">
        <v>0</v>
      </c>
      <c r="AGG9">
        <v>0</v>
      </c>
      <c r="AGH9">
        <v>0</v>
      </c>
      <c r="AGI9">
        <v>0</v>
      </c>
      <c r="AGJ9">
        <v>0</v>
      </c>
      <c r="AGK9">
        <v>0</v>
      </c>
      <c r="AGL9">
        <v>0</v>
      </c>
      <c r="AGM9">
        <v>0</v>
      </c>
      <c r="AGN9">
        <v>0</v>
      </c>
      <c r="AGO9">
        <v>0</v>
      </c>
      <c r="AGP9">
        <v>0</v>
      </c>
      <c r="AGQ9">
        <v>0</v>
      </c>
      <c r="AGR9">
        <v>0</v>
      </c>
      <c r="AGS9">
        <v>0</v>
      </c>
      <c r="AGT9">
        <v>0</v>
      </c>
      <c r="AGU9">
        <v>0</v>
      </c>
      <c r="AGV9">
        <v>0</v>
      </c>
      <c r="AGW9">
        <v>0</v>
      </c>
      <c r="AGX9">
        <v>0</v>
      </c>
      <c r="AGY9">
        <v>0</v>
      </c>
      <c r="AGZ9">
        <v>0</v>
      </c>
      <c r="AHA9">
        <v>0</v>
      </c>
      <c r="AHB9">
        <v>0</v>
      </c>
      <c r="AHC9">
        <v>0</v>
      </c>
      <c r="AHD9">
        <v>0</v>
      </c>
      <c r="AHE9">
        <v>0</v>
      </c>
      <c r="AHF9">
        <v>0</v>
      </c>
      <c r="AHG9">
        <v>0</v>
      </c>
      <c r="AHH9">
        <v>0</v>
      </c>
      <c r="AHI9">
        <v>0</v>
      </c>
      <c r="AHJ9">
        <v>1</v>
      </c>
      <c r="AHK9">
        <v>0</v>
      </c>
      <c r="AHL9">
        <v>0</v>
      </c>
      <c r="AHM9">
        <v>0</v>
      </c>
      <c r="AHN9">
        <v>0</v>
      </c>
      <c r="AHO9">
        <v>0</v>
      </c>
      <c r="AHP9">
        <v>0</v>
      </c>
      <c r="AHQ9">
        <v>0</v>
      </c>
      <c r="AHR9">
        <v>0</v>
      </c>
      <c r="AHS9">
        <v>0</v>
      </c>
      <c r="AHT9">
        <v>0</v>
      </c>
      <c r="AHU9">
        <v>0</v>
      </c>
      <c r="AHV9">
        <v>0</v>
      </c>
      <c r="AHW9">
        <v>0</v>
      </c>
      <c r="AHX9">
        <v>0</v>
      </c>
      <c r="AHY9">
        <v>0</v>
      </c>
      <c r="AHZ9">
        <v>0</v>
      </c>
      <c r="AIA9">
        <v>0</v>
      </c>
      <c r="AIB9">
        <v>0</v>
      </c>
      <c r="AIC9">
        <v>0</v>
      </c>
      <c r="AID9">
        <v>0</v>
      </c>
      <c r="AIE9">
        <v>0</v>
      </c>
      <c r="AIF9">
        <v>0</v>
      </c>
      <c r="AIG9">
        <v>0</v>
      </c>
      <c r="AIH9">
        <v>0</v>
      </c>
      <c r="AII9">
        <v>0</v>
      </c>
      <c r="AIJ9">
        <v>0</v>
      </c>
      <c r="AIK9">
        <v>0</v>
      </c>
      <c r="AIL9">
        <v>0</v>
      </c>
      <c r="AIM9">
        <v>0</v>
      </c>
      <c r="AIN9">
        <v>0</v>
      </c>
      <c r="AIO9">
        <v>0</v>
      </c>
      <c r="AIP9">
        <v>0</v>
      </c>
      <c r="AIQ9">
        <v>0</v>
      </c>
      <c r="AIR9">
        <v>0</v>
      </c>
      <c r="AIS9">
        <v>0</v>
      </c>
      <c r="AIT9">
        <v>0</v>
      </c>
      <c r="AIU9">
        <v>0</v>
      </c>
      <c r="AIV9">
        <v>0</v>
      </c>
      <c r="AIW9">
        <v>0</v>
      </c>
      <c r="AIX9">
        <v>0</v>
      </c>
      <c r="AIY9">
        <v>0</v>
      </c>
      <c r="AIZ9">
        <v>0</v>
      </c>
      <c r="AJA9">
        <v>1</v>
      </c>
      <c r="AJB9">
        <v>0</v>
      </c>
      <c r="AJC9">
        <v>0</v>
      </c>
      <c r="AJD9">
        <v>0</v>
      </c>
      <c r="AJE9">
        <v>0</v>
      </c>
      <c r="AJF9">
        <v>0</v>
      </c>
      <c r="AJG9">
        <v>0</v>
      </c>
      <c r="AJH9">
        <v>0</v>
      </c>
      <c r="AJI9">
        <v>0</v>
      </c>
      <c r="AJJ9">
        <v>0</v>
      </c>
      <c r="AJK9">
        <v>0</v>
      </c>
      <c r="AJL9">
        <v>0</v>
      </c>
      <c r="AJM9">
        <v>0</v>
      </c>
      <c r="AJN9">
        <v>0</v>
      </c>
      <c r="AJO9">
        <v>0</v>
      </c>
      <c r="AJP9">
        <v>0</v>
      </c>
      <c r="AJQ9">
        <v>0</v>
      </c>
      <c r="AJR9">
        <v>0</v>
      </c>
      <c r="AJS9">
        <v>0</v>
      </c>
      <c r="AJT9">
        <v>0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0</v>
      </c>
      <c r="AKA9">
        <v>0</v>
      </c>
      <c r="AKB9">
        <v>0</v>
      </c>
      <c r="AKC9">
        <v>0</v>
      </c>
      <c r="AKD9">
        <v>0</v>
      </c>
      <c r="AKE9">
        <v>0</v>
      </c>
      <c r="AKF9">
        <v>0</v>
      </c>
      <c r="AKG9">
        <v>0</v>
      </c>
      <c r="AKH9">
        <v>0</v>
      </c>
      <c r="AKI9">
        <v>0</v>
      </c>
      <c r="AKJ9">
        <v>0</v>
      </c>
      <c r="AKK9">
        <v>0</v>
      </c>
      <c r="AKL9">
        <v>0</v>
      </c>
      <c r="AKM9">
        <v>0</v>
      </c>
      <c r="AKN9">
        <v>0</v>
      </c>
      <c r="AKO9">
        <v>0</v>
      </c>
      <c r="AKP9">
        <v>0</v>
      </c>
      <c r="AKQ9">
        <v>0</v>
      </c>
      <c r="AKR9">
        <v>0</v>
      </c>
      <c r="AKS9">
        <v>0</v>
      </c>
      <c r="AKT9">
        <v>0</v>
      </c>
      <c r="AKU9">
        <v>0</v>
      </c>
      <c r="AKV9">
        <v>0</v>
      </c>
      <c r="AKW9">
        <v>0</v>
      </c>
      <c r="AKX9">
        <v>0</v>
      </c>
      <c r="AKY9">
        <v>0</v>
      </c>
      <c r="AKZ9">
        <v>0</v>
      </c>
      <c r="ALA9">
        <v>0</v>
      </c>
      <c r="ALB9">
        <v>0</v>
      </c>
      <c r="ALC9">
        <v>0</v>
      </c>
      <c r="ALD9">
        <v>0</v>
      </c>
      <c r="ALE9">
        <v>0</v>
      </c>
      <c r="ALF9">
        <v>0</v>
      </c>
      <c r="ALG9">
        <v>0</v>
      </c>
      <c r="ALH9">
        <v>0</v>
      </c>
      <c r="ALI9">
        <v>1</v>
      </c>
      <c r="ALJ9">
        <v>0</v>
      </c>
      <c r="ALK9">
        <v>0</v>
      </c>
      <c r="ALL9">
        <v>0</v>
      </c>
      <c r="ALM9">
        <v>0</v>
      </c>
      <c r="ALN9">
        <v>0</v>
      </c>
      <c r="ALO9">
        <v>0</v>
      </c>
      <c r="ALP9">
        <v>0</v>
      </c>
      <c r="ALQ9">
        <v>0</v>
      </c>
      <c r="ALR9">
        <v>0</v>
      </c>
      <c r="ALS9">
        <v>0</v>
      </c>
      <c r="ALT9">
        <v>0</v>
      </c>
      <c r="ALU9">
        <v>0</v>
      </c>
      <c r="ALV9">
        <v>0</v>
      </c>
      <c r="ALW9">
        <v>0</v>
      </c>
      <c r="ALX9">
        <v>0</v>
      </c>
      <c r="ALY9">
        <v>0</v>
      </c>
      <c r="ALZ9">
        <v>0</v>
      </c>
      <c r="AMA9">
        <v>0</v>
      </c>
      <c r="AMB9">
        <v>0</v>
      </c>
      <c r="AMC9">
        <v>0</v>
      </c>
      <c r="AMD9">
        <v>0</v>
      </c>
      <c r="AME9">
        <v>0</v>
      </c>
      <c r="AMF9">
        <v>0</v>
      </c>
      <c r="AMG9">
        <v>0</v>
      </c>
      <c r="AMH9">
        <v>0</v>
      </c>
      <c r="AMI9">
        <v>0</v>
      </c>
      <c r="AMJ9">
        <v>0</v>
      </c>
      <c r="AMK9">
        <v>0</v>
      </c>
      <c r="AML9">
        <v>0</v>
      </c>
      <c r="AMM9">
        <v>0</v>
      </c>
      <c r="AMN9">
        <v>0</v>
      </c>
      <c r="AMO9">
        <v>0</v>
      </c>
      <c r="AMP9">
        <v>0</v>
      </c>
      <c r="AMQ9">
        <v>0</v>
      </c>
      <c r="AMR9">
        <v>0</v>
      </c>
      <c r="AMS9">
        <v>0</v>
      </c>
      <c r="AMT9">
        <v>0</v>
      </c>
      <c r="AMU9">
        <v>0</v>
      </c>
      <c r="AMV9">
        <v>1</v>
      </c>
      <c r="AMW9">
        <v>0</v>
      </c>
      <c r="AMX9">
        <v>0</v>
      </c>
      <c r="AMY9">
        <v>0</v>
      </c>
      <c r="AMZ9">
        <v>0</v>
      </c>
      <c r="ANA9">
        <v>0</v>
      </c>
      <c r="ANB9">
        <v>0</v>
      </c>
      <c r="ANC9">
        <v>0</v>
      </c>
      <c r="AND9">
        <v>0</v>
      </c>
      <c r="ANE9">
        <v>0</v>
      </c>
      <c r="ANF9">
        <v>0</v>
      </c>
      <c r="ANG9">
        <v>0</v>
      </c>
      <c r="ANH9">
        <v>0</v>
      </c>
      <c r="ANI9">
        <v>0</v>
      </c>
      <c r="ANJ9">
        <v>0</v>
      </c>
      <c r="ANK9">
        <v>0</v>
      </c>
      <c r="ANL9">
        <v>0</v>
      </c>
      <c r="ANM9">
        <v>0</v>
      </c>
      <c r="ANN9">
        <v>0</v>
      </c>
      <c r="ANO9">
        <v>0</v>
      </c>
      <c r="ANP9">
        <v>0</v>
      </c>
      <c r="ANQ9">
        <v>0</v>
      </c>
      <c r="ANR9">
        <v>0</v>
      </c>
      <c r="ANS9">
        <v>0</v>
      </c>
      <c r="ANT9">
        <v>0</v>
      </c>
      <c r="ANU9">
        <v>0</v>
      </c>
      <c r="ANV9">
        <v>0</v>
      </c>
      <c r="ANW9">
        <v>0</v>
      </c>
      <c r="ANX9">
        <v>0</v>
      </c>
      <c r="ANY9">
        <v>0</v>
      </c>
      <c r="ANZ9">
        <v>0</v>
      </c>
      <c r="AOA9">
        <v>0</v>
      </c>
      <c r="AOB9">
        <v>0</v>
      </c>
      <c r="AOC9">
        <v>0</v>
      </c>
      <c r="AOD9">
        <v>0</v>
      </c>
      <c r="AOE9">
        <v>0</v>
      </c>
      <c r="AOF9">
        <v>0</v>
      </c>
      <c r="AOG9">
        <v>0</v>
      </c>
      <c r="AOH9">
        <v>0</v>
      </c>
      <c r="AOI9">
        <v>0</v>
      </c>
      <c r="AOJ9">
        <v>0</v>
      </c>
      <c r="AOK9">
        <v>0</v>
      </c>
      <c r="AOL9">
        <v>0</v>
      </c>
      <c r="AOM9">
        <v>0</v>
      </c>
      <c r="AON9">
        <v>0</v>
      </c>
      <c r="AOO9">
        <v>0</v>
      </c>
      <c r="AOP9">
        <v>0</v>
      </c>
      <c r="AOQ9">
        <v>0</v>
      </c>
      <c r="AOR9">
        <v>0</v>
      </c>
      <c r="AOS9">
        <v>0</v>
      </c>
      <c r="AOT9">
        <v>0</v>
      </c>
      <c r="AOU9">
        <v>0</v>
      </c>
      <c r="AOV9">
        <v>0</v>
      </c>
      <c r="AOW9">
        <v>0</v>
      </c>
      <c r="AOX9">
        <v>0</v>
      </c>
      <c r="AOY9">
        <v>0</v>
      </c>
      <c r="AOZ9">
        <v>0</v>
      </c>
      <c r="APA9">
        <v>0</v>
      </c>
      <c r="APB9">
        <v>0</v>
      </c>
      <c r="APC9">
        <v>0</v>
      </c>
      <c r="APD9">
        <v>0</v>
      </c>
      <c r="APE9">
        <v>0</v>
      </c>
      <c r="APF9">
        <v>0</v>
      </c>
      <c r="APG9">
        <v>0</v>
      </c>
      <c r="APH9">
        <v>0</v>
      </c>
      <c r="API9">
        <v>0</v>
      </c>
      <c r="APJ9">
        <v>0</v>
      </c>
      <c r="APK9">
        <v>0</v>
      </c>
      <c r="APL9">
        <v>0</v>
      </c>
      <c r="APM9">
        <v>0</v>
      </c>
      <c r="APN9">
        <v>0</v>
      </c>
      <c r="APO9">
        <v>0</v>
      </c>
      <c r="APP9">
        <v>0</v>
      </c>
      <c r="APQ9">
        <v>0</v>
      </c>
      <c r="APR9">
        <v>0</v>
      </c>
      <c r="APS9">
        <v>0</v>
      </c>
      <c r="APT9">
        <v>0</v>
      </c>
      <c r="APU9">
        <v>0</v>
      </c>
      <c r="APV9">
        <v>0</v>
      </c>
      <c r="APW9">
        <v>0</v>
      </c>
      <c r="APX9">
        <v>0</v>
      </c>
      <c r="APY9">
        <v>0</v>
      </c>
      <c r="APZ9">
        <v>0</v>
      </c>
      <c r="AQA9">
        <v>0</v>
      </c>
      <c r="AQB9">
        <v>0</v>
      </c>
      <c r="AQC9">
        <v>0</v>
      </c>
    </row>
    <row r="10" spans="1:1121" x14ac:dyDescent="0.1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0</v>
      </c>
      <c r="WS10">
        <v>0</v>
      </c>
      <c r="WT10">
        <v>0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0</v>
      </c>
      <c r="ZB10">
        <v>0</v>
      </c>
      <c r="ZC10">
        <v>0</v>
      </c>
      <c r="ZD10">
        <v>0</v>
      </c>
      <c r="ZE10">
        <v>0</v>
      </c>
      <c r="ZF10">
        <v>0</v>
      </c>
      <c r="ZG10">
        <v>0</v>
      </c>
      <c r="ZH10">
        <v>0</v>
      </c>
      <c r="ZI10">
        <v>0</v>
      </c>
      <c r="ZJ10">
        <v>0</v>
      </c>
      <c r="ZK10">
        <v>0</v>
      </c>
      <c r="ZL10">
        <v>0</v>
      </c>
      <c r="ZM10">
        <v>0</v>
      </c>
      <c r="ZN10">
        <v>0</v>
      </c>
      <c r="ZO10">
        <v>0</v>
      </c>
      <c r="ZP10">
        <v>0</v>
      </c>
      <c r="ZQ10">
        <v>0</v>
      </c>
      <c r="ZR10">
        <v>0</v>
      </c>
      <c r="ZS10">
        <v>0</v>
      </c>
      <c r="ZT10">
        <v>0</v>
      </c>
      <c r="ZU10">
        <v>0</v>
      </c>
      <c r="ZV10">
        <v>0</v>
      </c>
      <c r="ZW10">
        <v>0</v>
      </c>
      <c r="ZX10">
        <v>0</v>
      </c>
      <c r="ZY10">
        <v>0</v>
      </c>
      <c r="ZZ10">
        <v>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0</v>
      </c>
      <c r="AAH10">
        <v>0</v>
      </c>
      <c r="AAI10">
        <v>0</v>
      </c>
      <c r="AAJ10">
        <v>0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0</v>
      </c>
      <c r="AAZ10">
        <v>0</v>
      </c>
      <c r="ABA10">
        <v>0</v>
      </c>
      <c r="ABB10">
        <v>0</v>
      </c>
      <c r="ABC10">
        <v>0</v>
      </c>
      <c r="ABD10">
        <v>0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0</v>
      </c>
      <c r="ABM10">
        <v>0</v>
      </c>
      <c r="ABN10">
        <v>0</v>
      </c>
      <c r="ABO10">
        <v>0</v>
      </c>
      <c r="ABP10">
        <v>0</v>
      </c>
      <c r="ABQ10">
        <v>0</v>
      </c>
      <c r="ABR10">
        <v>0</v>
      </c>
      <c r="ABS10">
        <v>0</v>
      </c>
      <c r="ABT10">
        <v>0</v>
      </c>
      <c r="ABU10">
        <v>0</v>
      </c>
      <c r="ABV10">
        <v>0</v>
      </c>
      <c r="ABW10">
        <v>0</v>
      </c>
      <c r="ABX10">
        <v>0</v>
      </c>
      <c r="ABY10">
        <v>0</v>
      </c>
      <c r="ABZ10">
        <v>0</v>
      </c>
      <c r="ACA10">
        <v>0</v>
      </c>
      <c r="ACB10">
        <v>0</v>
      </c>
      <c r="ACC10">
        <v>0</v>
      </c>
      <c r="ACD10">
        <v>0</v>
      </c>
      <c r="ACE10">
        <v>0</v>
      </c>
      <c r="ACF10">
        <v>0</v>
      </c>
      <c r="ACG10">
        <v>0</v>
      </c>
      <c r="ACH10">
        <v>0</v>
      </c>
      <c r="ACI10">
        <v>0</v>
      </c>
      <c r="ACJ10">
        <v>0</v>
      </c>
      <c r="ACK10">
        <v>0</v>
      </c>
      <c r="ACL10">
        <v>0</v>
      </c>
      <c r="ACM10">
        <v>0</v>
      </c>
      <c r="ACN10">
        <v>0</v>
      </c>
      <c r="ACO10">
        <v>0</v>
      </c>
      <c r="ACP10">
        <v>0</v>
      </c>
      <c r="ACQ10">
        <v>0</v>
      </c>
      <c r="ACR10">
        <v>0</v>
      </c>
      <c r="ACS10">
        <v>0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0</v>
      </c>
      <c r="ACZ10">
        <v>0</v>
      </c>
      <c r="ADA10">
        <v>0</v>
      </c>
      <c r="ADB10">
        <v>0</v>
      </c>
      <c r="ADC10">
        <v>0</v>
      </c>
      <c r="ADD10">
        <v>0</v>
      </c>
      <c r="ADE10">
        <v>0</v>
      </c>
      <c r="ADF10">
        <v>0</v>
      </c>
      <c r="ADG10">
        <v>0</v>
      </c>
      <c r="ADH10">
        <v>0</v>
      </c>
      <c r="ADI10">
        <v>0</v>
      </c>
      <c r="ADJ10">
        <v>0</v>
      </c>
      <c r="ADK10">
        <v>0</v>
      </c>
      <c r="ADL10">
        <v>0</v>
      </c>
      <c r="ADM10">
        <v>0</v>
      </c>
      <c r="ADN10">
        <v>0</v>
      </c>
      <c r="ADO10">
        <v>0</v>
      </c>
      <c r="ADP10">
        <v>0</v>
      </c>
      <c r="ADQ10">
        <v>0</v>
      </c>
      <c r="ADR10">
        <v>0</v>
      </c>
      <c r="ADS10">
        <v>0</v>
      </c>
      <c r="ADT10">
        <v>0</v>
      </c>
      <c r="ADU10">
        <v>0</v>
      </c>
      <c r="ADV10">
        <v>0</v>
      </c>
      <c r="ADW10">
        <v>0</v>
      </c>
      <c r="ADX10">
        <v>0</v>
      </c>
      <c r="ADY10">
        <v>0</v>
      </c>
      <c r="ADZ10">
        <v>0</v>
      </c>
      <c r="AEA10">
        <v>0</v>
      </c>
      <c r="AEB10">
        <v>0</v>
      </c>
      <c r="AEC10">
        <v>0</v>
      </c>
      <c r="AED10">
        <v>0</v>
      </c>
      <c r="AEE10">
        <v>0</v>
      </c>
      <c r="AEF10">
        <v>0</v>
      </c>
      <c r="AEG10">
        <v>0</v>
      </c>
      <c r="AEH10">
        <v>0</v>
      </c>
      <c r="AEI10">
        <v>0</v>
      </c>
      <c r="AEJ10">
        <v>0</v>
      </c>
      <c r="AEK10">
        <v>0</v>
      </c>
      <c r="AEL10">
        <v>0</v>
      </c>
      <c r="AEM10">
        <v>0</v>
      </c>
      <c r="AEN10">
        <v>1</v>
      </c>
      <c r="AEO10">
        <v>0</v>
      </c>
      <c r="AEP10">
        <v>0</v>
      </c>
      <c r="AEQ10">
        <v>0</v>
      </c>
      <c r="AER10">
        <v>0</v>
      </c>
      <c r="AES10">
        <v>0</v>
      </c>
      <c r="AET10">
        <v>0</v>
      </c>
      <c r="AEU10">
        <v>0</v>
      </c>
      <c r="AEV10">
        <v>0</v>
      </c>
      <c r="AEW10">
        <v>0</v>
      </c>
      <c r="AEX10">
        <v>0</v>
      </c>
      <c r="AEY10">
        <v>0</v>
      </c>
      <c r="AEZ10">
        <v>0</v>
      </c>
      <c r="AFA10">
        <v>0</v>
      </c>
      <c r="AFB10">
        <v>0</v>
      </c>
      <c r="AFC10">
        <v>0</v>
      </c>
      <c r="AFD10">
        <v>0</v>
      </c>
      <c r="AFE10">
        <v>0</v>
      </c>
      <c r="AFF10">
        <v>0</v>
      </c>
      <c r="AFG10">
        <v>0</v>
      </c>
      <c r="AFH10">
        <v>0</v>
      </c>
      <c r="AFI10">
        <v>0</v>
      </c>
      <c r="AFJ10">
        <v>0</v>
      </c>
      <c r="AFK10">
        <v>0</v>
      </c>
      <c r="AFL10">
        <v>0</v>
      </c>
      <c r="AFM10">
        <v>0</v>
      </c>
      <c r="AFN10">
        <v>0</v>
      </c>
      <c r="AFO10">
        <v>0</v>
      </c>
      <c r="AFP10">
        <v>0</v>
      </c>
      <c r="AFQ10">
        <v>0</v>
      </c>
      <c r="AFR10">
        <v>0</v>
      </c>
      <c r="AFS10">
        <v>0</v>
      </c>
      <c r="AFT10">
        <v>0</v>
      </c>
      <c r="AFU10">
        <v>0</v>
      </c>
      <c r="AFV10">
        <v>0</v>
      </c>
      <c r="AFW10">
        <v>0</v>
      </c>
      <c r="AFX10">
        <v>0</v>
      </c>
      <c r="AFY10">
        <v>0</v>
      </c>
      <c r="AFZ10">
        <v>0</v>
      </c>
      <c r="AGA10">
        <v>0</v>
      </c>
      <c r="AGB10">
        <v>0</v>
      </c>
      <c r="AGC10">
        <v>0</v>
      </c>
      <c r="AGD10">
        <v>0</v>
      </c>
      <c r="AGE10">
        <v>0</v>
      </c>
      <c r="AGF10">
        <v>0</v>
      </c>
      <c r="AGG10">
        <v>1</v>
      </c>
      <c r="AGH10">
        <v>0</v>
      </c>
      <c r="AGI10">
        <v>0</v>
      </c>
      <c r="AGJ10">
        <v>0</v>
      </c>
      <c r="AGK10">
        <v>0</v>
      </c>
      <c r="AGL10">
        <v>0</v>
      </c>
      <c r="AGM10">
        <v>0</v>
      </c>
      <c r="AGN10">
        <v>0</v>
      </c>
      <c r="AGO10">
        <v>0</v>
      </c>
      <c r="AGP10">
        <v>0</v>
      </c>
      <c r="AGQ10">
        <v>0</v>
      </c>
      <c r="AGR10">
        <v>0</v>
      </c>
      <c r="AGS10">
        <v>0</v>
      </c>
      <c r="AGT10">
        <v>0</v>
      </c>
      <c r="AGU10">
        <v>0</v>
      </c>
      <c r="AGV10">
        <v>0</v>
      </c>
      <c r="AGW10">
        <v>0</v>
      </c>
      <c r="AGX10">
        <v>0</v>
      </c>
      <c r="AGY10">
        <v>0</v>
      </c>
      <c r="AGZ10">
        <v>0</v>
      </c>
      <c r="AHA10">
        <v>0</v>
      </c>
      <c r="AHB10">
        <v>0</v>
      </c>
      <c r="AHC10">
        <v>0</v>
      </c>
      <c r="AHD10">
        <v>0</v>
      </c>
      <c r="AHE10">
        <v>0</v>
      </c>
      <c r="AHF10">
        <v>0</v>
      </c>
      <c r="AHG10">
        <v>0</v>
      </c>
      <c r="AHH10">
        <v>0</v>
      </c>
      <c r="AHI10">
        <v>0</v>
      </c>
      <c r="AHJ10">
        <v>0</v>
      </c>
      <c r="AHK10">
        <v>0</v>
      </c>
      <c r="AHL10">
        <v>0</v>
      </c>
      <c r="AHM10">
        <v>0</v>
      </c>
      <c r="AHN10">
        <v>0</v>
      </c>
      <c r="AHO10">
        <v>1</v>
      </c>
      <c r="AHP10">
        <v>0</v>
      </c>
      <c r="AHQ10">
        <v>0</v>
      </c>
      <c r="AHR10">
        <v>0</v>
      </c>
      <c r="AHS10">
        <v>0</v>
      </c>
      <c r="AHT10">
        <v>0</v>
      </c>
      <c r="AHU10">
        <v>0</v>
      </c>
      <c r="AHV10">
        <v>0</v>
      </c>
      <c r="AHW10">
        <v>0</v>
      </c>
      <c r="AHX10">
        <v>0</v>
      </c>
      <c r="AHY10">
        <v>0</v>
      </c>
      <c r="AHZ10">
        <v>0</v>
      </c>
      <c r="AIA10">
        <v>0</v>
      </c>
      <c r="AIB10">
        <v>0</v>
      </c>
      <c r="AIC10">
        <v>0</v>
      </c>
      <c r="AID10">
        <v>0</v>
      </c>
      <c r="AIE10">
        <v>0</v>
      </c>
      <c r="AIF10">
        <v>0</v>
      </c>
      <c r="AIG10">
        <v>0</v>
      </c>
      <c r="AIH10">
        <v>0</v>
      </c>
      <c r="AII10">
        <v>0</v>
      </c>
      <c r="AIJ10">
        <v>0</v>
      </c>
      <c r="AIK10">
        <v>0</v>
      </c>
      <c r="AIL10">
        <v>0</v>
      </c>
      <c r="AIM10">
        <v>0</v>
      </c>
      <c r="AIN10">
        <v>0</v>
      </c>
      <c r="AIO10">
        <v>0</v>
      </c>
      <c r="AIP10">
        <v>0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0</v>
      </c>
      <c r="AIW10">
        <v>0</v>
      </c>
      <c r="AIX10">
        <v>0</v>
      </c>
      <c r="AIY10">
        <v>0</v>
      </c>
      <c r="AIZ10">
        <v>0</v>
      </c>
      <c r="AJA10">
        <v>0</v>
      </c>
      <c r="AJB10">
        <v>0</v>
      </c>
      <c r="AJC10">
        <v>0</v>
      </c>
      <c r="AJD10">
        <v>0</v>
      </c>
      <c r="AJE10">
        <v>0</v>
      </c>
      <c r="AJF10">
        <v>0</v>
      </c>
      <c r="AJG10">
        <v>0</v>
      </c>
      <c r="AJH10">
        <v>0</v>
      </c>
      <c r="AJI10">
        <v>0</v>
      </c>
      <c r="AJJ10">
        <v>0</v>
      </c>
      <c r="AJK10">
        <v>0</v>
      </c>
      <c r="AJL10">
        <v>0</v>
      </c>
      <c r="AJM10">
        <v>0</v>
      </c>
      <c r="AJN10">
        <v>0</v>
      </c>
      <c r="AJO10">
        <v>0</v>
      </c>
      <c r="AJP10">
        <v>0</v>
      </c>
      <c r="AJQ10">
        <v>0</v>
      </c>
      <c r="AJR10">
        <v>1</v>
      </c>
      <c r="AJS10">
        <v>0</v>
      </c>
      <c r="AJT10">
        <v>0</v>
      </c>
      <c r="AJU10">
        <v>0</v>
      </c>
      <c r="AJV10">
        <v>0</v>
      </c>
      <c r="AJW10">
        <v>0</v>
      </c>
      <c r="AJX10">
        <v>0</v>
      </c>
      <c r="AJY10">
        <v>0</v>
      </c>
      <c r="AJZ10">
        <v>0</v>
      </c>
      <c r="AKA10">
        <v>0</v>
      </c>
      <c r="AKB10">
        <v>0</v>
      </c>
      <c r="AKC10">
        <v>0</v>
      </c>
      <c r="AKD10">
        <v>0</v>
      </c>
      <c r="AKE10">
        <v>0</v>
      </c>
      <c r="AKF10">
        <v>0</v>
      </c>
      <c r="AKG10">
        <v>0</v>
      </c>
      <c r="AKH10">
        <v>0</v>
      </c>
      <c r="AKI10">
        <v>0</v>
      </c>
      <c r="AKJ10">
        <v>0</v>
      </c>
      <c r="AKK10">
        <v>0</v>
      </c>
      <c r="AKL10">
        <v>0</v>
      </c>
      <c r="AKM10">
        <v>0</v>
      </c>
      <c r="AKN10">
        <v>0</v>
      </c>
      <c r="AKO10">
        <v>0</v>
      </c>
      <c r="AKP10">
        <v>0</v>
      </c>
      <c r="AKQ10">
        <v>0</v>
      </c>
      <c r="AKR10">
        <v>0</v>
      </c>
      <c r="AKS10">
        <v>0</v>
      </c>
      <c r="AKT10">
        <v>0</v>
      </c>
      <c r="AKU10">
        <v>0</v>
      </c>
      <c r="AKV10">
        <v>0</v>
      </c>
      <c r="AKW10">
        <v>0</v>
      </c>
      <c r="AKX10">
        <v>0</v>
      </c>
      <c r="AKY10">
        <v>0</v>
      </c>
      <c r="AKZ10">
        <v>0</v>
      </c>
      <c r="ALA10">
        <v>0</v>
      </c>
      <c r="ALB10">
        <v>0</v>
      </c>
      <c r="ALC10">
        <v>0</v>
      </c>
      <c r="ALD10">
        <v>0</v>
      </c>
      <c r="ALE10">
        <v>0</v>
      </c>
      <c r="ALF10">
        <v>0</v>
      </c>
      <c r="ALG10">
        <v>0</v>
      </c>
      <c r="ALH10">
        <v>0</v>
      </c>
      <c r="ALI10">
        <v>0</v>
      </c>
      <c r="ALJ10">
        <v>0</v>
      </c>
      <c r="ALK10">
        <v>0</v>
      </c>
      <c r="ALL10">
        <v>0</v>
      </c>
      <c r="ALM10">
        <v>0</v>
      </c>
      <c r="ALN10">
        <v>0</v>
      </c>
      <c r="ALO10">
        <v>0</v>
      </c>
      <c r="ALP10">
        <v>0</v>
      </c>
      <c r="ALQ10">
        <v>0</v>
      </c>
      <c r="ALR10">
        <v>0</v>
      </c>
      <c r="ALS10">
        <v>0</v>
      </c>
      <c r="ALT10">
        <v>0</v>
      </c>
      <c r="ALU10">
        <v>0</v>
      </c>
      <c r="ALV10">
        <v>0</v>
      </c>
      <c r="ALW10">
        <v>0</v>
      </c>
      <c r="ALX10">
        <v>0</v>
      </c>
      <c r="ALY10">
        <v>0</v>
      </c>
      <c r="ALZ10">
        <v>0</v>
      </c>
      <c r="AMA10">
        <v>0</v>
      </c>
      <c r="AMB10">
        <v>0</v>
      </c>
      <c r="AMC10">
        <v>0</v>
      </c>
      <c r="AMD10">
        <v>0</v>
      </c>
      <c r="AME10">
        <v>0</v>
      </c>
      <c r="AMF10">
        <v>0</v>
      </c>
      <c r="AMG10">
        <v>0</v>
      </c>
      <c r="AMH10">
        <v>0</v>
      </c>
      <c r="AMI10">
        <v>0</v>
      </c>
      <c r="AMJ10">
        <v>0</v>
      </c>
      <c r="AMK10">
        <v>0</v>
      </c>
      <c r="AML10">
        <v>0</v>
      </c>
      <c r="AMM10">
        <v>0</v>
      </c>
      <c r="AMN10">
        <v>0</v>
      </c>
      <c r="AMO10">
        <v>0</v>
      </c>
      <c r="AMP10">
        <v>0</v>
      </c>
      <c r="AMQ10">
        <v>0</v>
      </c>
      <c r="AMR10">
        <v>0</v>
      </c>
      <c r="AMS10">
        <v>0</v>
      </c>
      <c r="AMT10">
        <v>0</v>
      </c>
      <c r="AMU10">
        <v>0</v>
      </c>
      <c r="AMV10">
        <v>0</v>
      </c>
      <c r="AMW10">
        <v>0</v>
      </c>
      <c r="AMX10">
        <v>0</v>
      </c>
      <c r="AMY10">
        <v>0</v>
      </c>
      <c r="AMZ10">
        <v>0</v>
      </c>
      <c r="ANA10">
        <v>0</v>
      </c>
      <c r="ANB10">
        <v>0</v>
      </c>
      <c r="ANC10">
        <v>0</v>
      </c>
      <c r="AND10">
        <v>0</v>
      </c>
      <c r="ANE10">
        <v>0</v>
      </c>
      <c r="ANF10">
        <v>0</v>
      </c>
      <c r="ANG10">
        <v>0</v>
      </c>
      <c r="ANH10">
        <v>0</v>
      </c>
      <c r="ANI10">
        <v>0</v>
      </c>
      <c r="ANJ10">
        <v>0</v>
      </c>
      <c r="ANK10">
        <v>0</v>
      </c>
      <c r="ANL10">
        <v>0</v>
      </c>
      <c r="ANM10">
        <v>0</v>
      </c>
      <c r="ANN10">
        <v>0</v>
      </c>
      <c r="ANO10">
        <v>0</v>
      </c>
      <c r="ANP10">
        <v>0</v>
      </c>
      <c r="ANQ10">
        <v>0</v>
      </c>
      <c r="ANR10">
        <v>0</v>
      </c>
      <c r="ANS10">
        <v>0</v>
      </c>
      <c r="ANT10">
        <v>0</v>
      </c>
      <c r="ANU10">
        <v>0</v>
      </c>
      <c r="ANV10">
        <v>0</v>
      </c>
      <c r="ANW10">
        <v>1</v>
      </c>
      <c r="ANX10">
        <v>0</v>
      </c>
      <c r="ANY10">
        <v>0</v>
      </c>
      <c r="ANZ10">
        <v>0</v>
      </c>
      <c r="AOA10">
        <v>0</v>
      </c>
      <c r="AOB10">
        <v>0</v>
      </c>
      <c r="AOC10">
        <v>0</v>
      </c>
      <c r="AOD10">
        <v>0</v>
      </c>
      <c r="AOE10">
        <v>0</v>
      </c>
      <c r="AOF10">
        <v>0</v>
      </c>
      <c r="AOG10">
        <v>0</v>
      </c>
      <c r="AOH10">
        <v>0</v>
      </c>
      <c r="AOI10">
        <v>0</v>
      </c>
      <c r="AOJ10">
        <v>0</v>
      </c>
      <c r="AOK10">
        <v>0</v>
      </c>
      <c r="AOL10">
        <v>0</v>
      </c>
      <c r="AOM10">
        <v>0</v>
      </c>
      <c r="AON10">
        <v>0</v>
      </c>
      <c r="AOO10">
        <v>0</v>
      </c>
      <c r="AOP10">
        <v>0</v>
      </c>
      <c r="AOQ10">
        <v>0</v>
      </c>
      <c r="AOR10">
        <v>0</v>
      </c>
      <c r="AOS10">
        <v>0</v>
      </c>
      <c r="AOT10">
        <v>0</v>
      </c>
      <c r="AOU10">
        <v>0</v>
      </c>
      <c r="AOV10">
        <v>0</v>
      </c>
      <c r="AOW10">
        <v>0</v>
      </c>
      <c r="AOX10">
        <v>0</v>
      </c>
      <c r="AOY10">
        <v>0</v>
      </c>
      <c r="AOZ10">
        <v>0</v>
      </c>
      <c r="APA10">
        <v>0</v>
      </c>
      <c r="APB10">
        <v>0</v>
      </c>
      <c r="APC10">
        <v>0</v>
      </c>
      <c r="APD10">
        <v>0</v>
      </c>
      <c r="APE10">
        <v>0</v>
      </c>
      <c r="APF10">
        <v>0</v>
      </c>
      <c r="APG10">
        <v>0</v>
      </c>
      <c r="APH10">
        <v>0</v>
      </c>
      <c r="API10">
        <v>0</v>
      </c>
      <c r="APJ10">
        <v>0</v>
      </c>
      <c r="APK10">
        <v>0</v>
      </c>
      <c r="APL10">
        <v>0</v>
      </c>
      <c r="APM10">
        <v>0</v>
      </c>
      <c r="APN10">
        <v>0</v>
      </c>
      <c r="APO10">
        <v>0</v>
      </c>
      <c r="APP10">
        <v>0</v>
      </c>
      <c r="APQ10">
        <v>0</v>
      </c>
      <c r="APR10">
        <v>0</v>
      </c>
      <c r="APS10">
        <v>0</v>
      </c>
      <c r="APT10">
        <v>0</v>
      </c>
      <c r="APU10">
        <v>1</v>
      </c>
      <c r="APV10">
        <v>0</v>
      </c>
      <c r="APW10">
        <v>0</v>
      </c>
      <c r="APX10">
        <v>0</v>
      </c>
      <c r="APY10">
        <v>0</v>
      </c>
      <c r="APZ10">
        <v>0</v>
      </c>
      <c r="AQA10">
        <v>0</v>
      </c>
      <c r="AQB10">
        <v>0</v>
      </c>
      <c r="AQC10">
        <v>0</v>
      </c>
    </row>
    <row r="11" spans="1:1121" x14ac:dyDescent="0.1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  <c r="WE11">
        <v>0</v>
      </c>
      <c r="WF11">
        <v>0</v>
      </c>
      <c r="WG11">
        <v>0</v>
      </c>
      <c r="WH11">
        <v>0</v>
      </c>
      <c r="WI11">
        <v>0</v>
      </c>
      <c r="WJ11">
        <v>0</v>
      </c>
      <c r="WK11">
        <v>0</v>
      </c>
      <c r="WL11">
        <v>0</v>
      </c>
      <c r="WM11">
        <v>0</v>
      </c>
      <c r="WN11">
        <v>0</v>
      </c>
      <c r="WO11">
        <v>0</v>
      </c>
      <c r="WP11">
        <v>0</v>
      </c>
      <c r="WQ11">
        <v>0</v>
      </c>
      <c r="WR11">
        <v>0</v>
      </c>
      <c r="WS11">
        <v>0</v>
      </c>
      <c r="WT11">
        <v>0</v>
      </c>
      <c r="WU11">
        <v>0</v>
      </c>
      <c r="WV11">
        <v>0</v>
      </c>
      <c r="WW11">
        <v>0</v>
      </c>
      <c r="WX11">
        <v>0</v>
      </c>
      <c r="WY11">
        <v>0</v>
      </c>
      <c r="WZ11">
        <v>0</v>
      </c>
      <c r="XA11">
        <v>0</v>
      </c>
      <c r="XB11">
        <v>0</v>
      </c>
      <c r="XC11">
        <v>0</v>
      </c>
      <c r="XD11">
        <v>0</v>
      </c>
      <c r="XE11">
        <v>0</v>
      </c>
      <c r="XF11">
        <v>0</v>
      </c>
      <c r="XG11">
        <v>0</v>
      </c>
      <c r="XH11">
        <v>0</v>
      </c>
      <c r="XI11">
        <v>0</v>
      </c>
      <c r="XJ11">
        <v>0</v>
      </c>
      <c r="XK11">
        <v>0</v>
      </c>
      <c r="XL11">
        <v>0</v>
      </c>
      <c r="XM11">
        <v>0</v>
      </c>
      <c r="XN11">
        <v>0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0</v>
      </c>
      <c r="XZ11">
        <v>0</v>
      </c>
      <c r="YA11">
        <v>0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0</v>
      </c>
      <c r="YI11">
        <v>0</v>
      </c>
      <c r="YJ11">
        <v>0</v>
      </c>
      <c r="YK11">
        <v>0</v>
      </c>
      <c r="YL11">
        <v>0</v>
      </c>
      <c r="YM11">
        <v>0</v>
      </c>
      <c r="YN11">
        <v>0</v>
      </c>
      <c r="YO11">
        <v>0</v>
      </c>
      <c r="YP11">
        <v>0</v>
      </c>
      <c r="YQ11">
        <v>0</v>
      </c>
      <c r="YR11">
        <v>0</v>
      </c>
      <c r="YS11">
        <v>0</v>
      </c>
      <c r="YT11">
        <v>0</v>
      </c>
      <c r="YU11">
        <v>0</v>
      </c>
      <c r="YV11">
        <v>0</v>
      </c>
      <c r="YW11">
        <v>0</v>
      </c>
      <c r="YX11">
        <v>0</v>
      </c>
      <c r="YY11">
        <v>0</v>
      </c>
      <c r="YZ11">
        <v>0</v>
      </c>
      <c r="ZA11">
        <v>0</v>
      </c>
      <c r="ZB11">
        <v>0</v>
      </c>
      <c r="ZC11">
        <v>0</v>
      </c>
      <c r="ZD11">
        <v>0</v>
      </c>
      <c r="ZE11">
        <v>0</v>
      </c>
      <c r="ZF11">
        <v>0</v>
      </c>
      <c r="ZG11">
        <v>0</v>
      </c>
      <c r="ZH11">
        <v>0</v>
      </c>
      <c r="ZI11">
        <v>0</v>
      </c>
      <c r="ZJ11">
        <v>0</v>
      </c>
      <c r="ZK11">
        <v>0</v>
      </c>
      <c r="ZL11">
        <v>0</v>
      </c>
      <c r="ZM11">
        <v>0</v>
      </c>
      <c r="ZN11">
        <v>0</v>
      </c>
      <c r="ZO11">
        <v>0</v>
      </c>
      <c r="ZP11">
        <v>0</v>
      </c>
      <c r="ZQ11">
        <v>0</v>
      </c>
      <c r="ZR11">
        <v>0</v>
      </c>
      <c r="ZS11">
        <v>0</v>
      </c>
      <c r="ZT11">
        <v>0</v>
      </c>
      <c r="ZU11">
        <v>0</v>
      </c>
      <c r="ZV11">
        <v>0</v>
      </c>
      <c r="ZW11">
        <v>0</v>
      </c>
      <c r="ZX11">
        <v>0</v>
      </c>
      <c r="ZY11">
        <v>0</v>
      </c>
      <c r="ZZ11">
        <v>0</v>
      </c>
      <c r="AAA11">
        <v>0</v>
      </c>
      <c r="AAB11">
        <v>0</v>
      </c>
      <c r="AAC11">
        <v>0</v>
      </c>
      <c r="AAD11">
        <v>0</v>
      </c>
      <c r="AAE11">
        <v>0</v>
      </c>
      <c r="AAF11">
        <v>0</v>
      </c>
      <c r="AAG11">
        <v>0</v>
      </c>
      <c r="AAH11">
        <v>0</v>
      </c>
      <c r="AAI11">
        <v>0</v>
      </c>
      <c r="AAJ11">
        <v>0</v>
      </c>
      <c r="AAK11">
        <v>0</v>
      </c>
      <c r="AAL11">
        <v>0</v>
      </c>
      <c r="AAM11">
        <v>0</v>
      </c>
      <c r="AAN11">
        <v>0</v>
      </c>
      <c r="AAO11">
        <v>0</v>
      </c>
      <c r="AAP11">
        <v>0</v>
      </c>
      <c r="AAQ11">
        <v>0</v>
      </c>
      <c r="AAR11">
        <v>0</v>
      </c>
      <c r="AAS11">
        <v>0</v>
      </c>
      <c r="AAT11">
        <v>0</v>
      </c>
      <c r="AAU11">
        <v>0</v>
      </c>
      <c r="AAV11">
        <v>0</v>
      </c>
      <c r="AAW11">
        <v>0</v>
      </c>
      <c r="AAX11">
        <v>0</v>
      </c>
      <c r="AAY11">
        <v>0</v>
      </c>
      <c r="AAZ11">
        <v>0</v>
      </c>
      <c r="ABA11">
        <v>0</v>
      </c>
      <c r="ABB11">
        <v>0</v>
      </c>
      <c r="ABC11">
        <v>0</v>
      </c>
      <c r="ABD11">
        <v>0</v>
      </c>
      <c r="ABE11">
        <v>0</v>
      </c>
      <c r="ABF11">
        <v>0</v>
      </c>
      <c r="ABG11">
        <v>0</v>
      </c>
      <c r="ABH11">
        <v>0</v>
      </c>
      <c r="ABI11">
        <v>0</v>
      </c>
      <c r="ABJ11">
        <v>0</v>
      </c>
      <c r="ABK11">
        <v>0</v>
      </c>
      <c r="ABL11">
        <v>0</v>
      </c>
      <c r="ABM11">
        <v>0</v>
      </c>
      <c r="ABN11">
        <v>0</v>
      </c>
      <c r="ABO11">
        <v>0</v>
      </c>
      <c r="ABP11">
        <v>0</v>
      </c>
      <c r="ABQ11">
        <v>0</v>
      </c>
      <c r="ABR11">
        <v>0</v>
      </c>
      <c r="ABS11">
        <v>0</v>
      </c>
      <c r="ABT11">
        <v>0</v>
      </c>
      <c r="ABU11">
        <v>0</v>
      </c>
      <c r="ABV11">
        <v>0</v>
      </c>
      <c r="ABW11">
        <v>0</v>
      </c>
      <c r="ABX11">
        <v>0</v>
      </c>
      <c r="ABY11">
        <v>0</v>
      </c>
      <c r="ABZ11">
        <v>0</v>
      </c>
      <c r="ACA11">
        <v>0</v>
      </c>
      <c r="ACB11">
        <v>0</v>
      </c>
      <c r="ACC11">
        <v>0</v>
      </c>
      <c r="ACD11">
        <v>0</v>
      </c>
      <c r="ACE11">
        <v>0</v>
      </c>
      <c r="ACF11">
        <v>0</v>
      </c>
      <c r="ACG11">
        <v>0</v>
      </c>
      <c r="ACH11">
        <v>0</v>
      </c>
      <c r="ACI11">
        <v>0</v>
      </c>
      <c r="ACJ11">
        <v>0</v>
      </c>
      <c r="ACK11">
        <v>0</v>
      </c>
      <c r="ACL11">
        <v>0</v>
      </c>
      <c r="ACM11">
        <v>0</v>
      </c>
      <c r="ACN11">
        <v>0</v>
      </c>
      <c r="ACO11">
        <v>0</v>
      </c>
      <c r="ACP11">
        <v>0</v>
      </c>
      <c r="ACQ11">
        <v>0</v>
      </c>
      <c r="ACR11">
        <v>0</v>
      </c>
      <c r="ACS11">
        <v>0</v>
      </c>
      <c r="ACT11">
        <v>0</v>
      </c>
      <c r="ACU11">
        <v>0</v>
      </c>
      <c r="ACV11">
        <v>0</v>
      </c>
      <c r="ACW11">
        <v>0</v>
      </c>
      <c r="ACX11">
        <v>0</v>
      </c>
      <c r="ACY11">
        <v>0</v>
      </c>
      <c r="ACZ11">
        <v>0</v>
      </c>
      <c r="ADA11">
        <v>0</v>
      </c>
      <c r="ADB11">
        <v>0</v>
      </c>
      <c r="ADC11">
        <v>0</v>
      </c>
      <c r="ADD11">
        <v>0</v>
      </c>
      <c r="ADE11">
        <v>0</v>
      </c>
      <c r="ADF11">
        <v>0</v>
      </c>
      <c r="ADG11">
        <v>0</v>
      </c>
      <c r="ADH11">
        <v>0</v>
      </c>
      <c r="ADI11">
        <v>0</v>
      </c>
      <c r="ADJ11">
        <v>0</v>
      </c>
      <c r="ADK11">
        <v>0</v>
      </c>
      <c r="ADL11">
        <v>0</v>
      </c>
      <c r="ADM11">
        <v>0</v>
      </c>
      <c r="ADN11">
        <v>0</v>
      </c>
      <c r="ADO11">
        <v>0</v>
      </c>
      <c r="ADP11">
        <v>0</v>
      </c>
      <c r="ADQ11">
        <v>0</v>
      </c>
      <c r="ADR11">
        <v>0</v>
      </c>
      <c r="ADS11">
        <v>0</v>
      </c>
      <c r="ADT11">
        <v>0</v>
      </c>
      <c r="ADU11">
        <v>0</v>
      </c>
      <c r="ADV11">
        <v>0</v>
      </c>
      <c r="ADW11">
        <v>0</v>
      </c>
      <c r="ADX11">
        <v>0</v>
      </c>
      <c r="ADY11">
        <v>0</v>
      </c>
      <c r="ADZ11">
        <v>0</v>
      </c>
      <c r="AEA11">
        <v>0</v>
      </c>
      <c r="AEB11">
        <v>0</v>
      </c>
      <c r="AEC11">
        <v>0</v>
      </c>
      <c r="AED11">
        <v>0</v>
      </c>
      <c r="AEE11">
        <v>0</v>
      </c>
      <c r="AEF11">
        <v>0</v>
      </c>
      <c r="AEG11">
        <v>0</v>
      </c>
      <c r="AEH11">
        <v>0</v>
      </c>
      <c r="AEI11">
        <v>1</v>
      </c>
      <c r="AEJ11">
        <v>0</v>
      </c>
      <c r="AEK11">
        <v>0</v>
      </c>
      <c r="AEL11">
        <v>0</v>
      </c>
      <c r="AEM11">
        <v>0</v>
      </c>
      <c r="AEN11">
        <v>0</v>
      </c>
      <c r="AEO11">
        <v>0</v>
      </c>
      <c r="AEP11">
        <v>0</v>
      </c>
      <c r="AEQ11">
        <v>0</v>
      </c>
      <c r="AER11">
        <v>0</v>
      </c>
      <c r="AES11">
        <v>0</v>
      </c>
      <c r="AET11">
        <v>0</v>
      </c>
      <c r="AEU11">
        <v>0</v>
      </c>
      <c r="AEV11">
        <v>0</v>
      </c>
      <c r="AEW11">
        <v>0</v>
      </c>
      <c r="AEX11">
        <v>0</v>
      </c>
      <c r="AEY11">
        <v>0</v>
      </c>
      <c r="AEZ11">
        <v>0</v>
      </c>
      <c r="AFA11">
        <v>0</v>
      </c>
      <c r="AFB11">
        <v>0</v>
      </c>
      <c r="AFC11">
        <v>0</v>
      </c>
      <c r="AFD11">
        <v>0</v>
      </c>
      <c r="AFE11">
        <v>0</v>
      </c>
      <c r="AFF11">
        <v>0</v>
      </c>
      <c r="AFG11">
        <v>0</v>
      </c>
      <c r="AFH11">
        <v>0</v>
      </c>
      <c r="AFI11">
        <v>0</v>
      </c>
      <c r="AFJ11">
        <v>0</v>
      </c>
      <c r="AFK11">
        <v>0</v>
      </c>
      <c r="AFL11">
        <v>0</v>
      </c>
      <c r="AFM11">
        <v>0</v>
      </c>
      <c r="AFN11">
        <v>0</v>
      </c>
      <c r="AFO11">
        <v>0</v>
      </c>
      <c r="AFP11">
        <v>0</v>
      </c>
      <c r="AFQ11">
        <v>0</v>
      </c>
      <c r="AFR11">
        <v>0</v>
      </c>
      <c r="AFS11">
        <v>0</v>
      </c>
      <c r="AFT11">
        <v>0</v>
      </c>
      <c r="AFU11">
        <v>0</v>
      </c>
      <c r="AFV11">
        <v>0</v>
      </c>
      <c r="AFW11">
        <v>0</v>
      </c>
      <c r="AFX11">
        <v>0</v>
      </c>
      <c r="AFY11">
        <v>0</v>
      </c>
      <c r="AFZ11">
        <v>0</v>
      </c>
      <c r="AGA11">
        <v>0</v>
      </c>
      <c r="AGB11">
        <v>0</v>
      </c>
      <c r="AGC11">
        <v>0</v>
      </c>
      <c r="AGD11">
        <v>0</v>
      </c>
      <c r="AGE11">
        <v>0</v>
      </c>
      <c r="AGF11">
        <v>0</v>
      </c>
      <c r="AGG11">
        <v>0</v>
      </c>
      <c r="AGH11">
        <v>0</v>
      </c>
      <c r="AGI11">
        <v>0</v>
      </c>
      <c r="AGJ11">
        <v>0</v>
      </c>
      <c r="AGK11">
        <v>0</v>
      </c>
      <c r="AGL11">
        <v>0</v>
      </c>
      <c r="AGM11">
        <v>0</v>
      </c>
      <c r="AGN11">
        <v>0</v>
      </c>
      <c r="AGO11">
        <v>0</v>
      </c>
      <c r="AGP11">
        <v>0</v>
      </c>
      <c r="AGQ11">
        <v>0</v>
      </c>
      <c r="AGR11">
        <v>0</v>
      </c>
      <c r="AGS11">
        <v>1</v>
      </c>
      <c r="AGT11">
        <v>0</v>
      </c>
      <c r="AGU11">
        <v>0</v>
      </c>
      <c r="AGV11">
        <v>0</v>
      </c>
      <c r="AGW11">
        <v>0</v>
      </c>
      <c r="AGX11">
        <v>0</v>
      </c>
      <c r="AGY11">
        <v>0</v>
      </c>
      <c r="AGZ11">
        <v>0</v>
      </c>
      <c r="AHA11">
        <v>0</v>
      </c>
      <c r="AHB11">
        <v>0</v>
      </c>
      <c r="AHC11">
        <v>0</v>
      </c>
      <c r="AHD11">
        <v>0</v>
      </c>
      <c r="AHE11">
        <v>0</v>
      </c>
      <c r="AHF11">
        <v>0</v>
      </c>
      <c r="AHG11">
        <v>0</v>
      </c>
      <c r="AHH11">
        <v>0</v>
      </c>
      <c r="AHI11">
        <v>0</v>
      </c>
      <c r="AHJ11">
        <v>0</v>
      </c>
      <c r="AHK11">
        <v>0</v>
      </c>
      <c r="AHL11">
        <v>0</v>
      </c>
      <c r="AHM11">
        <v>0</v>
      </c>
      <c r="AHN11">
        <v>0</v>
      </c>
      <c r="AHO11">
        <v>0</v>
      </c>
      <c r="AHP11">
        <v>0</v>
      </c>
      <c r="AHQ11">
        <v>0</v>
      </c>
      <c r="AHR11">
        <v>0</v>
      </c>
      <c r="AHS11">
        <v>0</v>
      </c>
      <c r="AHT11">
        <v>0</v>
      </c>
      <c r="AHU11">
        <v>0</v>
      </c>
      <c r="AHV11">
        <v>0</v>
      </c>
      <c r="AHW11">
        <v>0</v>
      </c>
      <c r="AHX11">
        <v>0</v>
      </c>
      <c r="AHY11">
        <v>0</v>
      </c>
      <c r="AHZ11">
        <v>0</v>
      </c>
      <c r="AIA11">
        <v>0</v>
      </c>
      <c r="AIB11">
        <v>0</v>
      </c>
      <c r="AIC11">
        <v>0</v>
      </c>
      <c r="AID11">
        <v>0</v>
      </c>
      <c r="AIE11">
        <v>0</v>
      </c>
      <c r="AIF11">
        <v>0</v>
      </c>
      <c r="AIG11">
        <v>0</v>
      </c>
      <c r="AIH11">
        <v>0</v>
      </c>
      <c r="AII11">
        <v>0</v>
      </c>
      <c r="AIJ11">
        <v>0</v>
      </c>
      <c r="AIK11">
        <v>0</v>
      </c>
      <c r="AIL11">
        <v>0</v>
      </c>
      <c r="AIM11">
        <v>0</v>
      </c>
      <c r="AIN11">
        <v>0</v>
      </c>
      <c r="AIO11">
        <v>0</v>
      </c>
      <c r="AIP11">
        <v>0</v>
      </c>
      <c r="AIQ11">
        <v>0</v>
      </c>
      <c r="AIR11">
        <v>0</v>
      </c>
      <c r="AIS11">
        <v>0</v>
      </c>
      <c r="AIT11">
        <v>0</v>
      </c>
      <c r="AIU11">
        <v>0</v>
      </c>
      <c r="AIV11">
        <v>1</v>
      </c>
      <c r="AIW11">
        <v>0</v>
      </c>
      <c r="AIX11">
        <v>0</v>
      </c>
      <c r="AIY11">
        <v>0</v>
      </c>
      <c r="AIZ11">
        <v>0</v>
      </c>
      <c r="AJA11">
        <v>0</v>
      </c>
      <c r="AJB11">
        <v>0</v>
      </c>
      <c r="AJC11">
        <v>0</v>
      </c>
      <c r="AJD11">
        <v>0</v>
      </c>
      <c r="AJE11">
        <v>0</v>
      </c>
      <c r="AJF11">
        <v>0</v>
      </c>
      <c r="AJG11">
        <v>0</v>
      </c>
      <c r="AJH11">
        <v>0</v>
      </c>
      <c r="AJI11">
        <v>0</v>
      </c>
      <c r="AJJ11">
        <v>0</v>
      </c>
      <c r="AJK11">
        <v>0</v>
      </c>
      <c r="AJL11">
        <v>0</v>
      </c>
      <c r="AJM11">
        <v>0</v>
      </c>
      <c r="AJN11">
        <v>0</v>
      </c>
      <c r="AJO11">
        <v>0</v>
      </c>
      <c r="AJP11">
        <v>0</v>
      </c>
      <c r="AJQ11">
        <v>0</v>
      </c>
      <c r="AJR11">
        <v>0</v>
      </c>
      <c r="AJS11">
        <v>0</v>
      </c>
      <c r="AJT11">
        <v>0</v>
      </c>
      <c r="AJU11">
        <v>0</v>
      </c>
      <c r="AJV11">
        <v>0</v>
      </c>
      <c r="AJW11">
        <v>0</v>
      </c>
      <c r="AJX11">
        <v>0</v>
      </c>
      <c r="AJY11">
        <v>0</v>
      </c>
      <c r="AJZ11">
        <v>0</v>
      </c>
      <c r="AKA11">
        <v>0</v>
      </c>
      <c r="AKB11">
        <v>0</v>
      </c>
      <c r="AKC11">
        <v>0</v>
      </c>
      <c r="AKD11">
        <v>0</v>
      </c>
      <c r="AKE11">
        <v>0</v>
      </c>
      <c r="AKF11">
        <v>0</v>
      </c>
      <c r="AKG11">
        <v>0</v>
      </c>
      <c r="AKH11">
        <v>0</v>
      </c>
      <c r="AKI11">
        <v>0</v>
      </c>
      <c r="AKJ11">
        <v>0</v>
      </c>
      <c r="AKK11">
        <v>0</v>
      </c>
      <c r="AKL11">
        <v>0</v>
      </c>
      <c r="AKM11">
        <v>0</v>
      </c>
      <c r="AKN11">
        <v>0</v>
      </c>
      <c r="AKO11">
        <v>0</v>
      </c>
      <c r="AKP11">
        <v>0</v>
      </c>
      <c r="AKQ11">
        <v>0</v>
      </c>
      <c r="AKR11">
        <v>0</v>
      </c>
      <c r="AKS11">
        <v>0</v>
      </c>
      <c r="AKT11">
        <v>0</v>
      </c>
      <c r="AKU11">
        <v>0</v>
      </c>
      <c r="AKV11">
        <v>0</v>
      </c>
      <c r="AKW11">
        <v>0</v>
      </c>
      <c r="AKX11">
        <v>0</v>
      </c>
      <c r="AKY11">
        <v>0</v>
      </c>
      <c r="AKZ11">
        <v>0</v>
      </c>
      <c r="ALA11">
        <v>0</v>
      </c>
      <c r="ALB11">
        <v>0</v>
      </c>
      <c r="ALC11">
        <v>0</v>
      </c>
      <c r="ALD11">
        <v>0</v>
      </c>
      <c r="ALE11">
        <v>0</v>
      </c>
      <c r="ALF11">
        <v>0</v>
      </c>
      <c r="ALG11">
        <v>0</v>
      </c>
      <c r="ALH11">
        <v>0</v>
      </c>
      <c r="ALI11">
        <v>0</v>
      </c>
      <c r="ALJ11">
        <v>0</v>
      </c>
      <c r="ALK11">
        <v>0</v>
      </c>
      <c r="ALL11">
        <v>0</v>
      </c>
      <c r="ALM11">
        <v>0</v>
      </c>
      <c r="ALN11">
        <v>0</v>
      </c>
      <c r="ALO11">
        <v>0</v>
      </c>
      <c r="ALP11">
        <v>0</v>
      </c>
      <c r="ALQ11">
        <v>0</v>
      </c>
      <c r="ALR11">
        <v>0</v>
      </c>
      <c r="ALS11">
        <v>0</v>
      </c>
      <c r="ALT11">
        <v>0</v>
      </c>
      <c r="ALU11">
        <v>0</v>
      </c>
      <c r="ALV11">
        <v>0</v>
      </c>
      <c r="ALW11">
        <v>0</v>
      </c>
      <c r="ALX11">
        <v>0</v>
      </c>
      <c r="ALY11">
        <v>0</v>
      </c>
      <c r="ALZ11">
        <v>0</v>
      </c>
      <c r="AMA11">
        <v>0</v>
      </c>
      <c r="AMB11">
        <v>0</v>
      </c>
      <c r="AMC11">
        <v>0</v>
      </c>
      <c r="AMD11">
        <v>0</v>
      </c>
      <c r="AME11">
        <v>0</v>
      </c>
      <c r="AMF11">
        <v>0</v>
      </c>
      <c r="AMG11">
        <v>0</v>
      </c>
      <c r="AMH11">
        <v>0</v>
      </c>
      <c r="AMI11">
        <v>0</v>
      </c>
      <c r="AMJ11">
        <v>0</v>
      </c>
      <c r="AMK11">
        <v>0</v>
      </c>
      <c r="AML11">
        <v>0</v>
      </c>
      <c r="AMM11">
        <v>0</v>
      </c>
      <c r="AMN11">
        <v>0</v>
      </c>
      <c r="AMO11">
        <v>0</v>
      </c>
      <c r="AMP11">
        <v>0</v>
      </c>
      <c r="AMQ11">
        <v>0</v>
      </c>
      <c r="AMR11">
        <v>0</v>
      </c>
      <c r="AMS11">
        <v>0</v>
      </c>
      <c r="AMT11">
        <v>0</v>
      </c>
      <c r="AMU11">
        <v>0</v>
      </c>
      <c r="AMV11">
        <v>0</v>
      </c>
      <c r="AMW11">
        <v>0</v>
      </c>
      <c r="AMX11">
        <v>0</v>
      </c>
      <c r="AMY11">
        <v>0</v>
      </c>
      <c r="AMZ11">
        <v>0</v>
      </c>
      <c r="ANA11">
        <v>0</v>
      </c>
      <c r="ANB11">
        <v>0</v>
      </c>
      <c r="ANC11">
        <v>0</v>
      </c>
      <c r="AND11">
        <v>0</v>
      </c>
      <c r="ANE11">
        <v>0</v>
      </c>
      <c r="ANF11">
        <v>0</v>
      </c>
      <c r="ANG11">
        <v>0</v>
      </c>
      <c r="ANH11">
        <v>0</v>
      </c>
      <c r="ANI11">
        <v>1</v>
      </c>
      <c r="ANJ11">
        <v>0</v>
      </c>
      <c r="ANK11">
        <v>0</v>
      </c>
      <c r="ANL11">
        <v>0</v>
      </c>
      <c r="ANM11">
        <v>0</v>
      </c>
      <c r="ANN11">
        <v>0</v>
      </c>
      <c r="ANO11">
        <v>0</v>
      </c>
      <c r="ANP11">
        <v>0</v>
      </c>
      <c r="ANQ11">
        <v>0</v>
      </c>
      <c r="ANR11">
        <v>0</v>
      </c>
      <c r="ANS11">
        <v>0</v>
      </c>
      <c r="ANT11">
        <v>0</v>
      </c>
      <c r="ANU11">
        <v>0</v>
      </c>
      <c r="ANV11">
        <v>0</v>
      </c>
      <c r="ANW11">
        <v>0</v>
      </c>
      <c r="ANX11">
        <v>0</v>
      </c>
      <c r="ANY11">
        <v>0</v>
      </c>
      <c r="ANZ11">
        <v>0</v>
      </c>
      <c r="AOA11">
        <v>0</v>
      </c>
      <c r="AOB11">
        <v>0</v>
      </c>
      <c r="AOC11">
        <v>0</v>
      </c>
      <c r="AOD11">
        <v>0</v>
      </c>
      <c r="AOE11">
        <v>0</v>
      </c>
      <c r="AOF11">
        <v>0</v>
      </c>
      <c r="AOG11">
        <v>0</v>
      </c>
      <c r="AOH11">
        <v>0</v>
      </c>
      <c r="AOI11">
        <v>0</v>
      </c>
      <c r="AOJ11">
        <v>0</v>
      </c>
      <c r="AOK11">
        <v>0</v>
      </c>
      <c r="AOL11">
        <v>0</v>
      </c>
      <c r="AOM11">
        <v>0</v>
      </c>
      <c r="AON11">
        <v>0</v>
      </c>
      <c r="AOO11">
        <v>0</v>
      </c>
      <c r="AOP11">
        <v>0</v>
      </c>
      <c r="AOQ11">
        <v>0</v>
      </c>
      <c r="AOR11">
        <v>0</v>
      </c>
      <c r="AOS11">
        <v>0</v>
      </c>
      <c r="AOT11">
        <v>0</v>
      </c>
      <c r="AOU11">
        <v>0</v>
      </c>
      <c r="AOV11">
        <v>0</v>
      </c>
      <c r="AOW11">
        <v>0</v>
      </c>
      <c r="AOX11">
        <v>1</v>
      </c>
      <c r="AOY11">
        <v>0</v>
      </c>
      <c r="AOZ11">
        <v>0</v>
      </c>
      <c r="APA11">
        <v>0</v>
      </c>
      <c r="APB11">
        <v>0</v>
      </c>
      <c r="APC11">
        <v>0</v>
      </c>
      <c r="APD11">
        <v>0</v>
      </c>
      <c r="APE11">
        <v>0</v>
      </c>
      <c r="APF11">
        <v>0</v>
      </c>
      <c r="APG11">
        <v>0</v>
      </c>
      <c r="APH11">
        <v>0</v>
      </c>
      <c r="API11">
        <v>0</v>
      </c>
      <c r="APJ11">
        <v>0</v>
      </c>
      <c r="APK11">
        <v>0</v>
      </c>
      <c r="APL11">
        <v>0</v>
      </c>
      <c r="APM11">
        <v>0</v>
      </c>
      <c r="APN11">
        <v>0</v>
      </c>
      <c r="APO11">
        <v>0</v>
      </c>
      <c r="APP11">
        <v>0</v>
      </c>
      <c r="APQ11">
        <v>0</v>
      </c>
      <c r="APR11">
        <v>0</v>
      </c>
      <c r="APS11">
        <v>0</v>
      </c>
      <c r="APT11">
        <v>0</v>
      </c>
      <c r="APU11">
        <v>0</v>
      </c>
      <c r="APV11">
        <v>0</v>
      </c>
      <c r="APW11">
        <v>0</v>
      </c>
      <c r="APX11">
        <v>0</v>
      </c>
      <c r="APY11">
        <v>0</v>
      </c>
      <c r="APZ11">
        <v>0</v>
      </c>
      <c r="AQA11">
        <v>0</v>
      </c>
      <c r="AQB11">
        <v>0</v>
      </c>
      <c r="AQC11">
        <v>0</v>
      </c>
    </row>
    <row r="12" spans="1:1121" x14ac:dyDescent="0.1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0</v>
      </c>
      <c r="WO12">
        <v>0</v>
      </c>
      <c r="WP12">
        <v>0</v>
      </c>
      <c r="WQ12">
        <v>0</v>
      </c>
      <c r="WR12">
        <v>0</v>
      </c>
      <c r="WS12">
        <v>0</v>
      </c>
      <c r="WT12">
        <v>0</v>
      </c>
      <c r="WU12">
        <v>0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0</v>
      </c>
      <c r="ZB12">
        <v>0</v>
      </c>
      <c r="ZC12">
        <v>0</v>
      </c>
      <c r="ZD12">
        <v>0</v>
      </c>
      <c r="ZE12">
        <v>0</v>
      </c>
      <c r="ZF12">
        <v>0</v>
      </c>
      <c r="ZG12">
        <v>0</v>
      </c>
      <c r="ZH12">
        <v>0</v>
      </c>
      <c r="ZI12">
        <v>0</v>
      </c>
      <c r="ZJ12">
        <v>0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0</v>
      </c>
      <c r="ZR12">
        <v>0</v>
      </c>
      <c r="ZS12">
        <v>0</v>
      </c>
      <c r="ZT12">
        <v>0</v>
      </c>
      <c r="ZU12">
        <v>0</v>
      </c>
      <c r="ZV12">
        <v>0</v>
      </c>
      <c r="ZW12">
        <v>0</v>
      </c>
      <c r="ZX12">
        <v>0</v>
      </c>
      <c r="ZY12">
        <v>0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0</v>
      </c>
      <c r="AAH12">
        <v>0</v>
      </c>
      <c r="AAI12">
        <v>0</v>
      </c>
      <c r="AAJ12">
        <v>0</v>
      </c>
      <c r="AAK12">
        <v>0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0</v>
      </c>
      <c r="AAX12">
        <v>0</v>
      </c>
      <c r="AAY12">
        <v>0</v>
      </c>
      <c r="AAZ12">
        <v>0</v>
      </c>
      <c r="ABA12">
        <v>0</v>
      </c>
      <c r="ABB12">
        <v>0</v>
      </c>
      <c r="ABC12">
        <v>0</v>
      </c>
      <c r="ABD12">
        <v>0</v>
      </c>
      <c r="ABE12">
        <v>0</v>
      </c>
      <c r="ABF12">
        <v>0</v>
      </c>
      <c r="ABG12">
        <v>0</v>
      </c>
      <c r="ABH12">
        <v>0</v>
      </c>
      <c r="ABI12">
        <v>0</v>
      </c>
      <c r="ABJ12">
        <v>0</v>
      </c>
      <c r="ABK12">
        <v>0</v>
      </c>
      <c r="ABL12">
        <v>0</v>
      </c>
      <c r="ABM12">
        <v>0</v>
      </c>
      <c r="ABN12">
        <v>0</v>
      </c>
      <c r="ABO12">
        <v>0</v>
      </c>
      <c r="ABP12">
        <v>0</v>
      </c>
      <c r="ABQ12">
        <v>0</v>
      </c>
      <c r="ABR12">
        <v>0</v>
      </c>
      <c r="ABS12">
        <v>0</v>
      </c>
      <c r="ABT12">
        <v>0</v>
      </c>
      <c r="ABU12">
        <v>0</v>
      </c>
      <c r="ABV12">
        <v>0</v>
      </c>
      <c r="ABW12">
        <v>0</v>
      </c>
      <c r="ABX12">
        <v>0</v>
      </c>
      <c r="ABY12">
        <v>0</v>
      </c>
      <c r="ABZ12">
        <v>0</v>
      </c>
      <c r="ACA12">
        <v>0</v>
      </c>
      <c r="ACB12">
        <v>0</v>
      </c>
      <c r="ACC12">
        <v>0</v>
      </c>
      <c r="ACD12">
        <v>0</v>
      </c>
      <c r="ACE12">
        <v>0</v>
      </c>
      <c r="ACF12">
        <v>0</v>
      </c>
      <c r="ACG12">
        <v>0</v>
      </c>
      <c r="ACH12">
        <v>0</v>
      </c>
      <c r="ACI12">
        <v>0</v>
      </c>
      <c r="ACJ12">
        <v>0</v>
      </c>
      <c r="ACK12">
        <v>0</v>
      </c>
      <c r="ACL12">
        <v>0</v>
      </c>
      <c r="ACM12">
        <v>0</v>
      </c>
      <c r="ACN12">
        <v>0</v>
      </c>
      <c r="ACO12">
        <v>0</v>
      </c>
      <c r="ACP12">
        <v>0</v>
      </c>
      <c r="ACQ12">
        <v>0</v>
      </c>
      <c r="ACR12">
        <v>0</v>
      </c>
      <c r="ACS12">
        <v>0</v>
      </c>
      <c r="ACT12">
        <v>0</v>
      </c>
      <c r="ACU12">
        <v>0</v>
      </c>
      <c r="ACV12">
        <v>0</v>
      </c>
      <c r="ACW12">
        <v>0</v>
      </c>
      <c r="ACX12">
        <v>0</v>
      </c>
      <c r="ACY12">
        <v>0</v>
      </c>
      <c r="ACZ12">
        <v>0</v>
      </c>
      <c r="ADA12">
        <v>0</v>
      </c>
      <c r="ADB12">
        <v>0</v>
      </c>
      <c r="ADC12">
        <v>0</v>
      </c>
      <c r="ADD12">
        <v>0</v>
      </c>
      <c r="ADE12">
        <v>0</v>
      </c>
      <c r="ADF12">
        <v>0</v>
      </c>
      <c r="ADG12">
        <v>0</v>
      </c>
      <c r="ADH12">
        <v>0</v>
      </c>
      <c r="ADI12">
        <v>0</v>
      </c>
      <c r="ADJ12">
        <v>0</v>
      </c>
      <c r="ADK12">
        <v>0</v>
      </c>
      <c r="ADL12">
        <v>0</v>
      </c>
      <c r="ADM12">
        <v>0</v>
      </c>
      <c r="ADN12">
        <v>0</v>
      </c>
      <c r="ADO12">
        <v>0</v>
      </c>
      <c r="ADP12">
        <v>0</v>
      </c>
      <c r="ADQ12">
        <v>0</v>
      </c>
      <c r="ADR12">
        <v>0</v>
      </c>
      <c r="ADS12">
        <v>0</v>
      </c>
      <c r="ADT12">
        <v>0</v>
      </c>
      <c r="ADU12">
        <v>0</v>
      </c>
      <c r="ADV12">
        <v>0</v>
      </c>
      <c r="ADW12">
        <v>0</v>
      </c>
      <c r="ADX12">
        <v>0</v>
      </c>
      <c r="ADY12">
        <v>0</v>
      </c>
      <c r="ADZ12">
        <v>0</v>
      </c>
      <c r="AEA12">
        <v>0</v>
      </c>
      <c r="AEB12">
        <v>0</v>
      </c>
      <c r="AEC12">
        <v>0</v>
      </c>
      <c r="AED12">
        <v>0</v>
      </c>
      <c r="AEE12">
        <v>0</v>
      </c>
      <c r="AEF12">
        <v>0</v>
      </c>
      <c r="AEG12">
        <v>0</v>
      </c>
      <c r="AEH12">
        <v>0</v>
      </c>
      <c r="AEI12">
        <v>0</v>
      </c>
      <c r="AEJ12">
        <v>0</v>
      </c>
      <c r="AEK12">
        <v>0</v>
      </c>
      <c r="AEL12">
        <v>0</v>
      </c>
      <c r="AEM12">
        <v>0</v>
      </c>
      <c r="AEN12">
        <v>0</v>
      </c>
      <c r="AEO12">
        <v>0</v>
      </c>
      <c r="AEP12">
        <v>0</v>
      </c>
      <c r="AEQ12">
        <v>0</v>
      </c>
      <c r="AER12">
        <v>0</v>
      </c>
      <c r="AES12">
        <v>0</v>
      </c>
      <c r="AET12">
        <v>0</v>
      </c>
      <c r="AEU12">
        <v>0</v>
      </c>
      <c r="AEV12">
        <v>0</v>
      </c>
      <c r="AEW12">
        <v>0</v>
      </c>
      <c r="AEX12">
        <v>0</v>
      </c>
      <c r="AEY12">
        <v>0</v>
      </c>
      <c r="AEZ12">
        <v>0</v>
      </c>
      <c r="AFA12">
        <v>0</v>
      </c>
      <c r="AFB12">
        <v>0</v>
      </c>
      <c r="AFC12">
        <v>0</v>
      </c>
      <c r="AFD12">
        <v>1</v>
      </c>
      <c r="AFE12">
        <v>0</v>
      </c>
      <c r="AFF12">
        <v>0</v>
      </c>
      <c r="AFG12">
        <v>0</v>
      </c>
      <c r="AFH12">
        <v>0</v>
      </c>
      <c r="AFI12">
        <v>0</v>
      </c>
      <c r="AFJ12">
        <v>0</v>
      </c>
      <c r="AFK12">
        <v>0</v>
      </c>
      <c r="AFL12">
        <v>0</v>
      </c>
      <c r="AFM12">
        <v>0</v>
      </c>
      <c r="AFN12">
        <v>0</v>
      </c>
      <c r="AFO12">
        <v>0</v>
      </c>
      <c r="AFP12">
        <v>0</v>
      </c>
      <c r="AFQ12">
        <v>0</v>
      </c>
      <c r="AFR12">
        <v>1</v>
      </c>
      <c r="AFS12">
        <v>0</v>
      </c>
      <c r="AFT12">
        <v>0</v>
      </c>
      <c r="AFU12">
        <v>0</v>
      </c>
      <c r="AFV12">
        <v>0</v>
      </c>
      <c r="AFW12">
        <v>0</v>
      </c>
      <c r="AFX12">
        <v>0</v>
      </c>
      <c r="AFY12">
        <v>0</v>
      </c>
      <c r="AFZ12">
        <v>0</v>
      </c>
      <c r="AGA12">
        <v>0</v>
      </c>
      <c r="AGB12">
        <v>0</v>
      </c>
      <c r="AGC12">
        <v>0</v>
      </c>
      <c r="AGD12">
        <v>0</v>
      </c>
      <c r="AGE12">
        <v>0</v>
      </c>
      <c r="AGF12">
        <v>0</v>
      </c>
      <c r="AGG12">
        <v>0</v>
      </c>
      <c r="AGH12">
        <v>0</v>
      </c>
      <c r="AGI12">
        <v>0</v>
      </c>
      <c r="AGJ12">
        <v>0</v>
      </c>
      <c r="AGK12">
        <v>0</v>
      </c>
      <c r="AGL12">
        <v>0</v>
      </c>
      <c r="AGM12">
        <v>0</v>
      </c>
      <c r="AGN12">
        <v>0</v>
      </c>
      <c r="AGO12">
        <v>0</v>
      </c>
      <c r="AGP12">
        <v>0</v>
      </c>
      <c r="AGQ12">
        <v>0</v>
      </c>
      <c r="AGR12">
        <v>0</v>
      </c>
      <c r="AGS12">
        <v>0</v>
      </c>
      <c r="AGT12">
        <v>0</v>
      </c>
      <c r="AGU12">
        <v>0</v>
      </c>
      <c r="AGV12">
        <v>1</v>
      </c>
      <c r="AGW12">
        <v>0</v>
      </c>
      <c r="AGX12">
        <v>0</v>
      </c>
      <c r="AGY12">
        <v>0</v>
      </c>
      <c r="AGZ12">
        <v>0</v>
      </c>
      <c r="AHA12">
        <v>0</v>
      </c>
      <c r="AHB12">
        <v>0</v>
      </c>
      <c r="AHC12">
        <v>0</v>
      </c>
      <c r="AHD12">
        <v>0</v>
      </c>
      <c r="AHE12">
        <v>0</v>
      </c>
      <c r="AHF12">
        <v>0</v>
      </c>
      <c r="AHG12">
        <v>0</v>
      </c>
      <c r="AHH12">
        <v>0</v>
      </c>
      <c r="AHI12">
        <v>0</v>
      </c>
      <c r="AHJ12">
        <v>0</v>
      </c>
      <c r="AHK12">
        <v>0</v>
      </c>
      <c r="AHL12">
        <v>0</v>
      </c>
      <c r="AHM12">
        <v>0</v>
      </c>
      <c r="AHN12">
        <v>0</v>
      </c>
      <c r="AHO12">
        <v>0</v>
      </c>
      <c r="AHP12">
        <v>0</v>
      </c>
      <c r="AHQ12">
        <v>0</v>
      </c>
      <c r="AHR12">
        <v>0</v>
      </c>
      <c r="AHS12">
        <v>0</v>
      </c>
      <c r="AHT12">
        <v>0</v>
      </c>
      <c r="AHU12">
        <v>0</v>
      </c>
      <c r="AHV12">
        <v>0</v>
      </c>
      <c r="AHW12">
        <v>0</v>
      </c>
      <c r="AHX12">
        <v>0</v>
      </c>
      <c r="AHY12">
        <v>0</v>
      </c>
      <c r="AHZ12">
        <v>0</v>
      </c>
      <c r="AIA12">
        <v>0</v>
      </c>
      <c r="AIB12">
        <v>0</v>
      </c>
      <c r="AIC12">
        <v>0</v>
      </c>
      <c r="AID12">
        <v>0</v>
      </c>
      <c r="AIE12">
        <v>0</v>
      </c>
      <c r="AIF12">
        <v>0</v>
      </c>
      <c r="AIG12">
        <v>0</v>
      </c>
      <c r="AIH12">
        <v>0</v>
      </c>
      <c r="AII12">
        <v>0</v>
      </c>
      <c r="AIJ12">
        <v>0</v>
      </c>
      <c r="AIK12">
        <v>0</v>
      </c>
      <c r="AIL12">
        <v>0</v>
      </c>
      <c r="AIM12">
        <v>0</v>
      </c>
      <c r="AIN12">
        <v>0</v>
      </c>
      <c r="AIO12">
        <v>1</v>
      </c>
      <c r="AIP12">
        <v>0</v>
      </c>
      <c r="AIQ12">
        <v>0</v>
      </c>
      <c r="AIR12">
        <v>0</v>
      </c>
      <c r="AIS12">
        <v>0</v>
      </c>
      <c r="AIT12">
        <v>0</v>
      </c>
      <c r="AIU12">
        <v>0</v>
      </c>
      <c r="AIV12">
        <v>0</v>
      </c>
      <c r="AIW12">
        <v>0</v>
      </c>
      <c r="AIX12">
        <v>0</v>
      </c>
      <c r="AIY12">
        <v>0</v>
      </c>
      <c r="AIZ12">
        <v>0</v>
      </c>
      <c r="AJA12">
        <v>0</v>
      </c>
      <c r="AJB12">
        <v>0</v>
      </c>
      <c r="AJC12">
        <v>0</v>
      </c>
      <c r="AJD12">
        <v>0</v>
      </c>
      <c r="AJE12">
        <v>0</v>
      </c>
      <c r="AJF12">
        <v>0</v>
      </c>
      <c r="AJG12">
        <v>0</v>
      </c>
      <c r="AJH12">
        <v>0</v>
      </c>
      <c r="AJI12">
        <v>0</v>
      </c>
      <c r="AJJ12">
        <v>0</v>
      </c>
      <c r="AJK12">
        <v>0</v>
      </c>
      <c r="AJL12">
        <v>0</v>
      </c>
      <c r="AJM12">
        <v>0</v>
      </c>
      <c r="AJN12">
        <v>0</v>
      </c>
      <c r="AJO12">
        <v>0</v>
      </c>
      <c r="AJP12">
        <v>0</v>
      </c>
      <c r="AJQ12">
        <v>0</v>
      </c>
      <c r="AJR12">
        <v>0</v>
      </c>
      <c r="AJS12">
        <v>0</v>
      </c>
      <c r="AJT12">
        <v>0</v>
      </c>
      <c r="AJU12">
        <v>0</v>
      </c>
      <c r="AJV12">
        <v>0</v>
      </c>
      <c r="AJW12">
        <v>0</v>
      </c>
      <c r="AJX12">
        <v>0</v>
      </c>
      <c r="AJY12">
        <v>0</v>
      </c>
      <c r="AJZ12">
        <v>0</v>
      </c>
      <c r="AKA12">
        <v>0</v>
      </c>
      <c r="AKB12">
        <v>0</v>
      </c>
      <c r="AKC12">
        <v>0</v>
      </c>
      <c r="AKD12">
        <v>0</v>
      </c>
      <c r="AKE12">
        <v>0</v>
      </c>
      <c r="AKF12">
        <v>0</v>
      </c>
      <c r="AKG12">
        <v>0</v>
      </c>
      <c r="AKH12">
        <v>0</v>
      </c>
      <c r="AKI12">
        <v>0</v>
      </c>
      <c r="AKJ12">
        <v>0</v>
      </c>
      <c r="AKK12">
        <v>0</v>
      </c>
      <c r="AKL12">
        <v>0</v>
      </c>
      <c r="AKM12">
        <v>0</v>
      </c>
      <c r="AKN12">
        <v>0</v>
      </c>
      <c r="AKO12">
        <v>0</v>
      </c>
      <c r="AKP12">
        <v>0</v>
      </c>
      <c r="AKQ12">
        <v>1</v>
      </c>
      <c r="AKR12">
        <v>0</v>
      </c>
      <c r="AKS12">
        <v>0</v>
      </c>
      <c r="AKT12">
        <v>0</v>
      </c>
      <c r="AKU12">
        <v>0</v>
      </c>
      <c r="AKV12">
        <v>0</v>
      </c>
      <c r="AKW12">
        <v>0</v>
      </c>
      <c r="AKX12">
        <v>0</v>
      </c>
      <c r="AKY12">
        <v>0</v>
      </c>
      <c r="AKZ12">
        <v>0</v>
      </c>
      <c r="ALA12">
        <v>0</v>
      </c>
      <c r="ALB12">
        <v>0</v>
      </c>
      <c r="ALC12">
        <v>0</v>
      </c>
      <c r="ALD12">
        <v>0</v>
      </c>
      <c r="ALE12">
        <v>0</v>
      </c>
      <c r="ALF12">
        <v>0</v>
      </c>
      <c r="ALG12">
        <v>0</v>
      </c>
      <c r="ALH12">
        <v>0</v>
      </c>
      <c r="ALI12">
        <v>0</v>
      </c>
      <c r="ALJ12">
        <v>0</v>
      </c>
      <c r="ALK12">
        <v>0</v>
      </c>
      <c r="ALL12">
        <v>0</v>
      </c>
      <c r="ALM12">
        <v>0</v>
      </c>
      <c r="ALN12">
        <v>0</v>
      </c>
      <c r="ALO12">
        <v>0</v>
      </c>
      <c r="ALP12">
        <v>0</v>
      </c>
      <c r="ALQ12">
        <v>0</v>
      </c>
      <c r="ALR12">
        <v>0</v>
      </c>
      <c r="ALS12">
        <v>0</v>
      </c>
      <c r="ALT12">
        <v>0</v>
      </c>
      <c r="ALU12">
        <v>0</v>
      </c>
      <c r="ALV12">
        <v>0</v>
      </c>
      <c r="ALW12">
        <v>0</v>
      </c>
      <c r="ALX12">
        <v>0</v>
      </c>
      <c r="ALY12">
        <v>0</v>
      </c>
      <c r="ALZ12">
        <v>0</v>
      </c>
      <c r="AMA12">
        <v>0</v>
      </c>
      <c r="AMB12">
        <v>0</v>
      </c>
      <c r="AMC12">
        <v>0</v>
      </c>
      <c r="AMD12">
        <v>0</v>
      </c>
      <c r="AME12">
        <v>0</v>
      </c>
      <c r="AMF12">
        <v>0</v>
      </c>
      <c r="AMG12">
        <v>0</v>
      </c>
      <c r="AMH12">
        <v>0</v>
      </c>
      <c r="AMI12">
        <v>0</v>
      </c>
      <c r="AMJ12">
        <v>0</v>
      </c>
      <c r="AMK12">
        <v>0</v>
      </c>
      <c r="AML12">
        <v>0</v>
      </c>
      <c r="AMM12">
        <v>0</v>
      </c>
      <c r="AMN12">
        <v>0</v>
      </c>
      <c r="AMO12">
        <v>0</v>
      </c>
      <c r="AMP12">
        <v>0</v>
      </c>
      <c r="AMQ12">
        <v>0</v>
      </c>
      <c r="AMR12">
        <v>0</v>
      </c>
      <c r="AMS12">
        <v>0</v>
      </c>
      <c r="AMT12">
        <v>0</v>
      </c>
      <c r="AMU12">
        <v>0</v>
      </c>
      <c r="AMV12">
        <v>0</v>
      </c>
      <c r="AMW12">
        <v>0</v>
      </c>
      <c r="AMX12">
        <v>0</v>
      </c>
      <c r="AMY12">
        <v>0</v>
      </c>
      <c r="AMZ12">
        <v>0</v>
      </c>
      <c r="ANA12">
        <v>0</v>
      </c>
      <c r="ANB12">
        <v>0</v>
      </c>
      <c r="ANC12">
        <v>0</v>
      </c>
      <c r="AND12">
        <v>0</v>
      </c>
      <c r="ANE12">
        <v>0</v>
      </c>
      <c r="ANF12">
        <v>0</v>
      </c>
      <c r="ANG12">
        <v>0</v>
      </c>
      <c r="ANH12">
        <v>0</v>
      </c>
      <c r="ANI12">
        <v>0</v>
      </c>
      <c r="ANJ12">
        <v>0</v>
      </c>
      <c r="ANK12">
        <v>0</v>
      </c>
      <c r="ANL12">
        <v>0</v>
      </c>
      <c r="ANM12">
        <v>0</v>
      </c>
      <c r="ANN12">
        <v>0</v>
      </c>
      <c r="ANO12">
        <v>0</v>
      </c>
      <c r="ANP12">
        <v>0</v>
      </c>
      <c r="ANQ12">
        <v>0</v>
      </c>
      <c r="ANR12">
        <v>0</v>
      </c>
      <c r="ANS12">
        <v>0</v>
      </c>
      <c r="ANT12">
        <v>0</v>
      </c>
      <c r="ANU12">
        <v>0</v>
      </c>
      <c r="ANV12">
        <v>0</v>
      </c>
      <c r="ANW12">
        <v>0</v>
      </c>
      <c r="ANX12">
        <v>0</v>
      </c>
      <c r="ANY12">
        <v>1</v>
      </c>
      <c r="ANZ12">
        <v>0</v>
      </c>
      <c r="AOA12">
        <v>0</v>
      </c>
      <c r="AOB12">
        <v>0</v>
      </c>
      <c r="AOC12">
        <v>0</v>
      </c>
      <c r="AOD12">
        <v>0</v>
      </c>
      <c r="AOE12">
        <v>0</v>
      </c>
      <c r="AOF12">
        <v>0</v>
      </c>
      <c r="AOG12">
        <v>0</v>
      </c>
      <c r="AOH12">
        <v>0</v>
      </c>
      <c r="AOI12">
        <v>0</v>
      </c>
      <c r="AOJ12">
        <v>0</v>
      </c>
      <c r="AOK12">
        <v>0</v>
      </c>
      <c r="AOL12">
        <v>0</v>
      </c>
      <c r="AOM12">
        <v>0</v>
      </c>
      <c r="AON12">
        <v>0</v>
      </c>
      <c r="AOO12">
        <v>0</v>
      </c>
      <c r="AOP12">
        <v>0</v>
      </c>
      <c r="AOQ12">
        <v>0</v>
      </c>
      <c r="AOR12">
        <v>0</v>
      </c>
      <c r="AOS12">
        <v>0</v>
      </c>
      <c r="AOT12">
        <v>0</v>
      </c>
      <c r="AOU12">
        <v>0</v>
      </c>
      <c r="AOV12">
        <v>0</v>
      </c>
      <c r="AOW12">
        <v>0</v>
      </c>
      <c r="AOX12">
        <v>0</v>
      </c>
      <c r="AOY12">
        <v>0</v>
      </c>
      <c r="AOZ12">
        <v>0</v>
      </c>
      <c r="APA12">
        <v>0</v>
      </c>
      <c r="APB12">
        <v>0</v>
      </c>
      <c r="APC12">
        <v>0</v>
      </c>
      <c r="APD12">
        <v>0</v>
      </c>
      <c r="APE12">
        <v>0</v>
      </c>
      <c r="APF12">
        <v>0</v>
      </c>
      <c r="APG12">
        <v>0</v>
      </c>
      <c r="APH12">
        <v>0</v>
      </c>
      <c r="API12">
        <v>0</v>
      </c>
      <c r="APJ12">
        <v>0</v>
      </c>
      <c r="APK12">
        <v>0</v>
      </c>
      <c r="APL12">
        <v>0</v>
      </c>
      <c r="APM12">
        <v>0</v>
      </c>
      <c r="APN12">
        <v>0</v>
      </c>
      <c r="APO12">
        <v>0</v>
      </c>
      <c r="APP12">
        <v>0</v>
      </c>
      <c r="APQ12">
        <v>0</v>
      </c>
      <c r="APR12">
        <v>0</v>
      </c>
      <c r="APS12">
        <v>0</v>
      </c>
      <c r="APT12">
        <v>0</v>
      </c>
      <c r="APU12">
        <v>0</v>
      </c>
      <c r="APV12">
        <v>0</v>
      </c>
      <c r="APW12">
        <v>0</v>
      </c>
      <c r="APX12">
        <v>0</v>
      </c>
      <c r="APY12">
        <v>0</v>
      </c>
      <c r="APZ12">
        <v>0</v>
      </c>
      <c r="AQA12">
        <v>0</v>
      </c>
      <c r="AQB12">
        <v>0</v>
      </c>
      <c r="AQC12">
        <v>0</v>
      </c>
    </row>
    <row r="13" spans="1:1121" x14ac:dyDescent="0.1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  <c r="WE13">
        <v>0</v>
      </c>
      <c r="WF13">
        <v>0</v>
      </c>
      <c r="WG13">
        <v>0</v>
      </c>
      <c r="WH13">
        <v>0</v>
      </c>
      <c r="WI13">
        <v>0</v>
      </c>
      <c r="WJ13">
        <v>0</v>
      </c>
      <c r="WK13">
        <v>0</v>
      </c>
      <c r="WL13">
        <v>0</v>
      </c>
      <c r="WM13">
        <v>0</v>
      </c>
      <c r="WN13">
        <v>0</v>
      </c>
      <c r="WO13">
        <v>0</v>
      </c>
      <c r="WP13">
        <v>0</v>
      </c>
      <c r="WQ13">
        <v>0</v>
      </c>
      <c r="WR13">
        <v>0</v>
      </c>
      <c r="WS13">
        <v>0</v>
      </c>
      <c r="WT13">
        <v>0</v>
      </c>
      <c r="WU13">
        <v>0</v>
      </c>
      <c r="WV13">
        <v>0</v>
      </c>
      <c r="WW13">
        <v>0</v>
      </c>
      <c r="WX13">
        <v>0</v>
      </c>
      <c r="WY13">
        <v>0</v>
      </c>
      <c r="WZ13">
        <v>0</v>
      </c>
      <c r="XA13">
        <v>0</v>
      </c>
      <c r="XB13">
        <v>0</v>
      </c>
      <c r="XC13">
        <v>0</v>
      </c>
      <c r="XD13">
        <v>0</v>
      </c>
      <c r="XE13">
        <v>0</v>
      </c>
      <c r="XF13">
        <v>0</v>
      </c>
      <c r="XG13">
        <v>0</v>
      </c>
      <c r="XH13">
        <v>0</v>
      </c>
      <c r="XI13">
        <v>0</v>
      </c>
      <c r="XJ13">
        <v>0</v>
      </c>
      <c r="XK13">
        <v>0</v>
      </c>
      <c r="XL13">
        <v>0</v>
      </c>
      <c r="XM13">
        <v>0</v>
      </c>
      <c r="XN13">
        <v>0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0</v>
      </c>
      <c r="XZ13">
        <v>0</v>
      </c>
      <c r="YA13">
        <v>0</v>
      </c>
      <c r="YB13">
        <v>0</v>
      </c>
      <c r="YC13">
        <v>0</v>
      </c>
      <c r="YD13">
        <v>0</v>
      </c>
      <c r="YE13">
        <v>0</v>
      </c>
      <c r="YF13">
        <v>0</v>
      </c>
      <c r="YG13">
        <v>0</v>
      </c>
      <c r="YH13">
        <v>0</v>
      </c>
      <c r="YI13">
        <v>0</v>
      </c>
      <c r="YJ13">
        <v>0</v>
      </c>
      <c r="YK13">
        <v>0</v>
      </c>
      <c r="YL13">
        <v>0</v>
      </c>
      <c r="YM13">
        <v>0</v>
      </c>
      <c r="YN13">
        <v>0</v>
      </c>
      <c r="YO13">
        <v>0</v>
      </c>
      <c r="YP13">
        <v>0</v>
      </c>
      <c r="YQ13">
        <v>0</v>
      </c>
      <c r="YR13">
        <v>0</v>
      </c>
      <c r="YS13">
        <v>0</v>
      </c>
      <c r="YT13">
        <v>0</v>
      </c>
      <c r="YU13">
        <v>0</v>
      </c>
      <c r="YV13">
        <v>0</v>
      </c>
      <c r="YW13">
        <v>0</v>
      </c>
      <c r="YX13">
        <v>0</v>
      </c>
      <c r="YY13">
        <v>0</v>
      </c>
      <c r="YZ13">
        <v>0</v>
      </c>
      <c r="ZA13">
        <v>0</v>
      </c>
      <c r="ZB13">
        <v>0</v>
      </c>
      <c r="ZC13">
        <v>0</v>
      </c>
      <c r="ZD13">
        <v>0</v>
      </c>
      <c r="ZE13">
        <v>0</v>
      </c>
      <c r="ZF13">
        <v>0</v>
      </c>
      <c r="ZG13">
        <v>0</v>
      </c>
      <c r="ZH13">
        <v>0</v>
      </c>
      <c r="ZI13">
        <v>0</v>
      </c>
      <c r="ZJ13">
        <v>0</v>
      </c>
      <c r="ZK13">
        <v>0</v>
      </c>
      <c r="ZL13">
        <v>0</v>
      </c>
      <c r="ZM13">
        <v>0</v>
      </c>
      <c r="ZN13">
        <v>0</v>
      </c>
      <c r="ZO13">
        <v>0</v>
      </c>
      <c r="ZP13">
        <v>0</v>
      </c>
      <c r="ZQ13">
        <v>0</v>
      </c>
      <c r="ZR13">
        <v>0</v>
      </c>
      <c r="ZS13">
        <v>0</v>
      </c>
      <c r="ZT13">
        <v>0</v>
      </c>
      <c r="ZU13">
        <v>0</v>
      </c>
      <c r="ZV13">
        <v>0</v>
      </c>
      <c r="ZW13">
        <v>0</v>
      </c>
      <c r="ZX13">
        <v>0</v>
      </c>
      <c r="ZY13">
        <v>0</v>
      </c>
      <c r="ZZ13">
        <v>0</v>
      </c>
      <c r="AAA13">
        <v>0</v>
      </c>
      <c r="AAB13">
        <v>0</v>
      </c>
      <c r="AAC13">
        <v>0</v>
      </c>
      <c r="AAD13">
        <v>0</v>
      </c>
      <c r="AAE13">
        <v>0</v>
      </c>
      <c r="AAF13">
        <v>0</v>
      </c>
      <c r="AAG13">
        <v>0</v>
      </c>
      <c r="AAH13">
        <v>0</v>
      </c>
      <c r="AAI13">
        <v>0</v>
      </c>
      <c r="AAJ13">
        <v>0</v>
      </c>
      <c r="AAK13">
        <v>0</v>
      </c>
      <c r="AAL13">
        <v>0</v>
      </c>
      <c r="AAM13">
        <v>0</v>
      </c>
      <c r="AAN13">
        <v>0</v>
      </c>
      <c r="AAO13">
        <v>0</v>
      </c>
      <c r="AAP13">
        <v>0</v>
      </c>
      <c r="AAQ13">
        <v>0</v>
      </c>
      <c r="AAR13">
        <v>0</v>
      </c>
      <c r="AAS13">
        <v>0</v>
      </c>
      <c r="AAT13">
        <v>0</v>
      </c>
      <c r="AAU13">
        <v>0</v>
      </c>
      <c r="AAV13">
        <v>0</v>
      </c>
      <c r="AAW13">
        <v>0</v>
      </c>
      <c r="AAX13">
        <v>0</v>
      </c>
      <c r="AAY13">
        <v>0</v>
      </c>
      <c r="AAZ13">
        <v>0</v>
      </c>
      <c r="ABA13">
        <v>0</v>
      </c>
      <c r="ABB13">
        <v>0</v>
      </c>
      <c r="ABC13">
        <v>0</v>
      </c>
      <c r="ABD13">
        <v>0</v>
      </c>
      <c r="ABE13">
        <v>0</v>
      </c>
      <c r="ABF13">
        <v>0</v>
      </c>
      <c r="ABG13">
        <v>0</v>
      </c>
      <c r="ABH13">
        <v>0</v>
      </c>
      <c r="ABI13">
        <v>0</v>
      </c>
      <c r="ABJ13">
        <v>0</v>
      </c>
      <c r="ABK13">
        <v>0</v>
      </c>
      <c r="ABL13">
        <v>0</v>
      </c>
      <c r="ABM13">
        <v>0</v>
      </c>
      <c r="ABN13">
        <v>0</v>
      </c>
      <c r="ABO13">
        <v>0</v>
      </c>
      <c r="ABP13">
        <v>0</v>
      </c>
      <c r="ABQ13">
        <v>0</v>
      </c>
      <c r="ABR13">
        <v>0</v>
      </c>
      <c r="ABS13">
        <v>0</v>
      </c>
      <c r="ABT13">
        <v>0</v>
      </c>
      <c r="ABU13">
        <v>0</v>
      </c>
      <c r="ABV13">
        <v>0</v>
      </c>
      <c r="ABW13">
        <v>0</v>
      </c>
      <c r="ABX13">
        <v>0</v>
      </c>
      <c r="ABY13">
        <v>0</v>
      </c>
      <c r="ABZ13">
        <v>0</v>
      </c>
      <c r="ACA13">
        <v>0</v>
      </c>
      <c r="ACB13">
        <v>0</v>
      </c>
      <c r="ACC13">
        <v>0</v>
      </c>
      <c r="ACD13">
        <v>0</v>
      </c>
      <c r="ACE13">
        <v>0</v>
      </c>
      <c r="ACF13">
        <v>0</v>
      </c>
      <c r="ACG13">
        <v>0</v>
      </c>
      <c r="ACH13">
        <v>0</v>
      </c>
      <c r="ACI13">
        <v>0</v>
      </c>
      <c r="ACJ13">
        <v>0</v>
      </c>
      <c r="ACK13">
        <v>0</v>
      </c>
      <c r="ACL13">
        <v>0</v>
      </c>
      <c r="ACM13">
        <v>0</v>
      </c>
      <c r="ACN13">
        <v>0</v>
      </c>
      <c r="ACO13">
        <v>0</v>
      </c>
      <c r="ACP13">
        <v>0</v>
      </c>
      <c r="ACQ13">
        <v>0</v>
      </c>
      <c r="ACR13">
        <v>0</v>
      </c>
      <c r="ACS13">
        <v>0</v>
      </c>
      <c r="ACT13">
        <v>0</v>
      </c>
      <c r="ACU13">
        <v>0</v>
      </c>
      <c r="ACV13">
        <v>0</v>
      </c>
      <c r="ACW13">
        <v>0</v>
      </c>
      <c r="ACX13">
        <v>0</v>
      </c>
      <c r="ACY13">
        <v>0</v>
      </c>
      <c r="ACZ13">
        <v>0</v>
      </c>
      <c r="ADA13">
        <v>0</v>
      </c>
      <c r="ADB13">
        <v>0</v>
      </c>
      <c r="ADC13">
        <v>0</v>
      </c>
      <c r="ADD13">
        <v>0</v>
      </c>
      <c r="ADE13">
        <v>0</v>
      </c>
      <c r="ADF13">
        <v>0</v>
      </c>
      <c r="ADG13">
        <v>0</v>
      </c>
      <c r="ADH13">
        <v>0</v>
      </c>
      <c r="ADI13">
        <v>0</v>
      </c>
      <c r="ADJ13">
        <v>0</v>
      </c>
      <c r="ADK13">
        <v>0</v>
      </c>
      <c r="ADL13">
        <v>0</v>
      </c>
      <c r="ADM13">
        <v>0</v>
      </c>
      <c r="ADN13">
        <v>0</v>
      </c>
      <c r="ADO13">
        <v>0</v>
      </c>
      <c r="ADP13">
        <v>0</v>
      </c>
      <c r="ADQ13">
        <v>0</v>
      </c>
      <c r="ADR13">
        <v>0</v>
      </c>
      <c r="ADS13">
        <v>0</v>
      </c>
      <c r="ADT13">
        <v>0</v>
      </c>
      <c r="ADU13">
        <v>0</v>
      </c>
      <c r="ADV13">
        <v>0</v>
      </c>
      <c r="ADW13">
        <v>0</v>
      </c>
      <c r="ADX13">
        <v>0</v>
      </c>
      <c r="ADY13">
        <v>0</v>
      </c>
      <c r="ADZ13">
        <v>0</v>
      </c>
      <c r="AEA13">
        <v>0</v>
      </c>
      <c r="AEB13">
        <v>0</v>
      </c>
      <c r="AEC13">
        <v>0</v>
      </c>
      <c r="AED13">
        <v>0</v>
      </c>
      <c r="AEE13">
        <v>0</v>
      </c>
      <c r="AEF13">
        <v>0</v>
      </c>
      <c r="AEG13">
        <v>0</v>
      </c>
      <c r="AEH13">
        <v>0</v>
      </c>
      <c r="AEI13">
        <v>0</v>
      </c>
      <c r="AEJ13">
        <v>0</v>
      </c>
      <c r="AEK13">
        <v>0</v>
      </c>
      <c r="AEL13">
        <v>0</v>
      </c>
      <c r="AEM13">
        <v>0</v>
      </c>
      <c r="AEN13">
        <v>0</v>
      </c>
      <c r="AEO13">
        <v>0</v>
      </c>
      <c r="AEP13">
        <v>0</v>
      </c>
      <c r="AEQ13">
        <v>0</v>
      </c>
      <c r="AER13">
        <v>0</v>
      </c>
      <c r="AES13">
        <v>1</v>
      </c>
      <c r="AET13">
        <v>0</v>
      </c>
      <c r="AEU13">
        <v>0</v>
      </c>
      <c r="AEV13">
        <v>0</v>
      </c>
      <c r="AEW13">
        <v>0</v>
      </c>
      <c r="AEX13">
        <v>0</v>
      </c>
      <c r="AEY13">
        <v>0</v>
      </c>
      <c r="AEZ13">
        <v>0</v>
      </c>
      <c r="AFA13">
        <v>0</v>
      </c>
      <c r="AFB13">
        <v>0</v>
      </c>
      <c r="AFC13">
        <v>0</v>
      </c>
      <c r="AFD13">
        <v>0</v>
      </c>
      <c r="AFE13">
        <v>0</v>
      </c>
      <c r="AFF13">
        <v>0</v>
      </c>
      <c r="AFG13">
        <v>0</v>
      </c>
      <c r="AFH13">
        <v>0</v>
      </c>
      <c r="AFI13">
        <v>0</v>
      </c>
      <c r="AFJ13">
        <v>0</v>
      </c>
      <c r="AFK13">
        <v>0</v>
      </c>
      <c r="AFL13">
        <v>0</v>
      </c>
      <c r="AFM13">
        <v>0</v>
      </c>
      <c r="AFN13">
        <v>0</v>
      </c>
      <c r="AFO13">
        <v>0</v>
      </c>
      <c r="AFP13">
        <v>0</v>
      </c>
      <c r="AFQ13">
        <v>0</v>
      </c>
      <c r="AFR13">
        <v>0</v>
      </c>
      <c r="AFS13">
        <v>0</v>
      </c>
      <c r="AFT13">
        <v>0</v>
      </c>
      <c r="AFU13">
        <v>0</v>
      </c>
      <c r="AFV13">
        <v>0</v>
      </c>
      <c r="AFW13">
        <v>0</v>
      </c>
      <c r="AFX13">
        <v>0</v>
      </c>
      <c r="AFY13">
        <v>0</v>
      </c>
      <c r="AFZ13">
        <v>0</v>
      </c>
      <c r="AGA13">
        <v>0</v>
      </c>
      <c r="AGB13">
        <v>0</v>
      </c>
      <c r="AGC13">
        <v>0</v>
      </c>
      <c r="AGD13">
        <v>0</v>
      </c>
      <c r="AGE13">
        <v>0</v>
      </c>
      <c r="AGF13">
        <v>0</v>
      </c>
      <c r="AGG13">
        <v>0</v>
      </c>
      <c r="AGH13">
        <v>0</v>
      </c>
      <c r="AGI13">
        <v>0</v>
      </c>
      <c r="AGJ13">
        <v>0</v>
      </c>
      <c r="AGK13">
        <v>0</v>
      </c>
      <c r="AGL13">
        <v>0</v>
      </c>
      <c r="AGM13">
        <v>0</v>
      </c>
      <c r="AGN13">
        <v>0</v>
      </c>
      <c r="AGO13">
        <v>0</v>
      </c>
      <c r="AGP13">
        <v>0</v>
      </c>
      <c r="AGQ13">
        <v>0</v>
      </c>
      <c r="AGR13">
        <v>0</v>
      </c>
      <c r="AGS13">
        <v>0</v>
      </c>
      <c r="AGT13">
        <v>0</v>
      </c>
      <c r="AGU13">
        <v>0</v>
      </c>
      <c r="AGV13">
        <v>0</v>
      </c>
      <c r="AGW13">
        <v>0</v>
      </c>
      <c r="AGX13">
        <v>0</v>
      </c>
      <c r="AGY13">
        <v>0</v>
      </c>
      <c r="AGZ13">
        <v>0</v>
      </c>
      <c r="AHA13">
        <v>0</v>
      </c>
      <c r="AHB13">
        <v>0</v>
      </c>
      <c r="AHC13">
        <v>0</v>
      </c>
      <c r="AHD13">
        <v>0</v>
      </c>
      <c r="AHE13">
        <v>0</v>
      </c>
      <c r="AHF13">
        <v>0</v>
      </c>
      <c r="AHG13">
        <v>0</v>
      </c>
      <c r="AHH13">
        <v>0</v>
      </c>
      <c r="AHI13">
        <v>0</v>
      </c>
      <c r="AHJ13">
        <v>0</v>
      </c>
      <c r="AHK13">
        <v>0</v>
      </c>
      <c r="AHL13">
        <v>0</v>
      </c>
      <c r="AHM13">
        <v>0</v>
      </c>
      <c r="AHN13">
        <v>0</v>
      </c>
      <c r="AHO13">
        <v>0</v>
      </c>
      <c r="AHP13">
        <v>0</v>
      </c>
      <c r="AHQ13">
        <v>0</v>
      </c>
      <c r="AHR13">
        <v>0</v>
      </c>
      <c r="AHS13">
        <v>0</v>
      </c>
      <c r="AHT13">
        <v>0</v>
      </c>
      <c r="AHU13">
        <v>0</v>
      </c>
      <c r="AHV13">
        <v>0</v>
      </c>
      <c r="AHW13">
        <v>0</v>
      </c>
      <c r="AHX13">
        <v>0</v>
      </c>
      <c r="AHY13">
        <v>0</v>
      </c>
      <c r="AHZ13">
        <v>0</v>
      </c>
      <c r="AIA13">
        <v>0</v>
      </c>
      <c r="AIB13">
        <v>0</v>
      </c>
      <c r="AIC13">
        <v>0</v>
      </c>
      <c r="AID13">
        <v>0</v>
      </c>
      <c r="AIE13">
        <v>0</v>
      </c>
      <c r="AIF13">
        <v>0</v>
      </c>
      <c r="AIG13">
        <v>0</v>
      </c>
      <c r="AIH13">
        <v>0</v>
      </c>
      <c r="AII13">
        <v>0</v>
      </c>
      <c r="AIJ13">
        <v>0</v>
      </c>
      <c r="AIK13">
        <v>0</v>
      </c>
      <c r="AIL13">
        <v>0</v>
      </c>
      <c r="AIM13">
        <v>0</v>
      </c>
      <c r="AIN13">
        <v>0</v>
      </c>
      <c r="AIO13">
        <v>0</v>
      </c>
      <c r="AIP13">
        <v>0</v>
      </c>
      <c r="AIQ13">
        <v>0</v>
      </c>
      <c r="AIR13">
        <v>0</v>
      </c>
      <c r="AIS13">
        <v>0</v>
      </c>
      <c r="AIT13">
        <v>0</v>
      </c>
      <c r="AIU13">
        <v>0</v>
      </c>
      <c r="AIV13">
        <v>1</v>
      </c>
      <c r="AIW13">
        <v>0</v>
      </c>
      <c r="AIX13">
        <v>0</v>
      </c>
      <c r="AIY13">
        <v>0</v>
      </c>
      <c r="AIZ13">
        <v>0</v>
      </c>
      <c r="AJA13">
        <v>0</v>
      </c>
      <c r="AJB13">
        <v>0</v>
      </c>
      <c r="AJC13">
        <v>0</v>
      </c>
      <c r="AJD13">
        <v>0</v>
      </c>
      <c r="AJE13">
        <v>0</v>
      </c>
      <c r="AJF13">
        <v>0</v>
      </c>
      <c r="AJG13">
        <v>0</v>
      </c>
      <c r="AJH13">
        <v>0</v>
      </c>
      <c r="AJI13">
        <v>0</v>
      </c>
      <c r="AJJ13">
        <v>0</v>
      </c>
      <c r="AJK13">
        <v>0</v>
      </c>
      <c r="AJL13">
        <v>0</v>
      </c>
      <c r="AJM13">
        <v>0</v>
      </c>
      <c r="AJN13">
        <v>0</v>
      </c>
      <c r="AJO13">
        <v>0</v>
      </c>
      <c r="AJP13">
        <v>0</v>
      </c>
      <c r="AJQ13">
        <v>0</v>
      </c>
      <c r="AJR13">
        <v>0</v>
      </c>
      <c r="AJS13">
        <v>0</v>
      </c>
      <c r="AJT13">
        <v>0</v>
      </c>
      <c r="AJU13">
        <v>0</v>
      </c>
      <c r="AJV13">
        <v>0</v>
      </c>
      <c r="AJW13">
        <v>0</v>
      </c>
      <c r="AJX13">
        <v>0</v>
      </c>
      <c r="AJY13">
        <v>0</v>
      </c>
      <c r="AJZ13">
        <v>0</v>
      </c>
      <c r="AKA13">
        <v>0</v>
      </c>
      <c r="AKB13">
        <v>0</v>
      </c>
      <c r="AKC13">
        <v>0</v>
      </c>
      <c r="AKD13">
        <v>0</v>
      </c>
      <c r="AKE13">
        <v>0</v>
      </c>
      <c r="AKF13">
        <v>0</v>
      </c>
      <c r="AKG13">
        <v>0</v>
      </c>
      <c r="AKH13">
        <v>0</v>
      </c>
      <c r="AKI13">
        <v>0</v>
      </c>
      <c r="AKJ13">
        <v>0</v>
      </c>
      <c r="AKK13">
        <v>0</v>
      </c>
      <c r="AKL13">
        <v>0</v>
      </c>
      <c r="AKM13">
        <v>0</v>
      </c>
      <c r="AKN13">
        <v>0</v>
      </c>
      <c r="AKO13">
        <v>0</v>
      </c>
      <c r="AKP13">
        <v>0</v>
      </c>
      <c r="AKQ13">
        <v>0</v>
      </c>
      <c r="AKR13">
        <v>0</v>
      </c>
      <c r="AKS13">
        <v>0</v>
      </c>
      <c r="AKT13">
        <v>0</v>
      </c>
      <c r="AKU13">
        <v>0</v>
      </c>
      <c r="AKV13">
        <v>0</v>
      </c>
      <c r="AKW13">
        <v>0</v>
      </c>
      <c r="AKX13">
        <v>0</v>
      </c>
      <c r="AKY13">
        <v>0</v>
      </c>
      <c r="AKZ13">
        <v>0</v>
      </c>
      <c r="ALA13">
        <v>0</v>
      </c>
      <c r="ALB13">
        <v>0</v>
      </c>
      <c r="ALC13">
        <v>0</v>
      </c>
      <c r="ALD13">
        <v>0</v>
      </c>
      <c r="ALE13">
        <v>0</v>
      </c>
      <c r="ALF13">
        <v>0</v>
      </c>
      <c r="ALG13">
        <v>0</v>
      </c>
      <c r="ALH13">
        <v>0</v>
      </c>
      <c r="ALI13">
        <v>0</v>
      </c>
      <c r="ALJ13">
        <v>0</v>
      </c>
      <c r="ALK13">
        <v>0</v>
      </c>
      <c r="ALL13">
        <v>0</v>
      </c>
      <c r="ALM13">
        <v>0</v>
      </c>
      <c r="ALN13">
        <v>0</v>
      </c>
      <c r="ALO13">
        <v>0</v>
      </c>
      <c r="ALP13">
        <v>0</v>
      </c>
      <c r="ALQ13">
        <v>0</v>
      </c>
      <c r="ALR13">
        <v>0</v>
      </c>
      <c r="ALS13">
        <v>0</v>
      </c>
      <c r="ALT13">
        <v>0</v>
      </c>
      <c r="ALU13">
        <v>0</v>
      </c>
      <c r="ALV13">
        <v>0</v>
      </c>
      <c r="ALW13">
        <v>0</v>
      </c>
      <c r="ALX13">
        <v>1</v>
      </c>
      <c r="ALY13">
        <v>0</v>
      </c>
      <c r="ALZ13">
        <v>0</v>
      </c>
      <c r="AMA13">
        <v>0</v>
      </c>
      <c r="AMB13">
        <v>0</v>
      </c>
      <c r="AMC13">
        <v>0</v>
      </c>
      <c r="AMD13">
        <v>0</v>
      </c>
      <c r="AME13">
        <v>0</v>
      </c>
      <c r="AMF13">
        <v>0</v>
      </c>
      <c r="AMG13">
        <v>0</v>
      </c>
      <c r="AMH13">
        <v>0</v>
      </c>
      <c r="AMI13">
        <v>0</v>
      </c>
      <c r="AMJ13">
        <v>0</v>
      </c>
      <c r="AMK13">
        <v>0</v>
      </c>
      <c r="AML13">
        <v>0</v>
      </c>
      <c r="AMM13">
        <v>0</v>
      </c>
      <c r="AMN13">
        <v>0</v>
      </c>
      <c r="AMO13">
        <v>0</v>
      </c>
      <c r="AMP13">
        <v>0</v>
      </c>
      <c r="AMQ13">
        <v>0</v>
      </c>
      <c r="AMR13">
        <v>0</v>
      </c>
      <c r="AMS13">
        <v>0</v>
      </c>
      <c r="AMT13">
        <v>0</v>
      </c>
      <c r="AMU13">
        <v>0</v>
      </c>
      <c r="AMV13">
        <v>0</v>
      </c>
      <c r="AMW13">
        <v>0</v>
      </c>
      <c r="AMX13">
        <v>0</v>
      </c>
      <c r="AMY13">
        <v>0</v>
      </c>
      <c r="AMZ13">
        <v>0</v>
      </c>
      <c r="ANA13">
        <v>0</v>
      </c>
      <c r="ANB13">
        <v>0</v>
      </c>
      <c r="ANC13">
        <v>0</v>
      </c>
      <c r="AND13">
        <v>0</v>
      </c>
      <c r="ANE13">
        <v>0</v>
      </c>
      <c r="ANF13">
        <v>0</v>
      </c>
      <c r="ANG13">
        <v>0</v>
      </c>
      <c r="ANH13">
        <v>0</v>
      </c>
      <c r="ANI13">
        <v>0</v>
      </c>
      <c r="ANJ13">
        <v>0</v>
      </c>
      <c r="ANK13">
        <v>0</v>
      </c>
      <c r="ANL13">
        <v>0</v>
      </c>
      <c r="ANM13">
        <v>0</v>
      </c>
      <c r="ANN13">
        <v>0</v>
      </c>
      <c r="ANO13">
        <v>0</v>
      </c>
      <c r="ANP13">
        <v>0</v>
      </c>
      <c r="ANQ13">
        <v>0</v>
      </c>
      <c r="ANR13">
        <v>0</v>
      </c>
      <c r="ANS13">
        <v>0</v>
      </c>
      <c r="ANT13">
        <v>0</v>
      </c>
      <c r="ANU13">
        <v>0</v>
      </c>
      <c r="ANV13">
        <v>0</v>
      </c>
      <c r="ANW13">
        <v>0</v>
      </c>
      <c r="ANX13">
        <v>0</v>
      </c>
      <c r="ANY13">
        <v>0</v>
      </c>
      <c r="ANZ13">
        <v>0</v>
      </c>
      <c r="AOA13">
        <v>1</v>
      </c>
      <c r="AOB13">
        <v>0</v>
      </c>
      <c r="AOC13">
        <v>0</v>
      </c>
      <c r="AOD13">
        <v>0</v>
      </c>
      <c r="AOE13">
        <v>0</v>
      </c>
      <c r="AOF13">
        <v>0</v>
      </c>
      <c r="AOG13">
        <v>0</v>
      </c>
      <c r="AOH13">
        <v>0</v>
      </c>
      <c r="AOI13">
        <v>0</v>
      </c>
      <c r="AOJ13">
        <v>0</v>
      </c>
      <c r="AOK13">
        <v>0</v>
      </c>
      <c r="AOL13">
        <v>0</v>
      </c>
      <c r="AOM13">
        <v>0</v>
      </c>
      <c r="AON13">
        <v>0</v>
      </c>
      <c r="AOO13">
        <v>0</v>
      </c>
      <c r="AOP13">
        <v>0</v>
      </c>
      <c r="AOQ13">
        <v>0</v>
      </c>
      <c r="AOR13">
        <v>0</v>
      </c>
      <c r="AOS13">
        <v>0</v>
      </c>
      <c r="AOT13">
        <v>0</v>
      </c>
      <c r="AOU13">
        <v>0</v>
      </c>
      <c r="AOV13">
        <v>0</v>
      </c>
      <c r="AOW13">
        <v>0</v>
      </c>
      <c r="AOX13">
        <v>0</v>
      </c>
      <c r="AOY13">
        <v>0</v>
      </c>
      <c r="AOZ13">
        <v>0</v>
      </c>
      <c r="APA13">
        <v>0</v>
      </c>
      <c r="APB13">
        <v>0</v>
      </c>
      <c r="APC13">
        <v>0</v>
      </c>
      <c r="APD13">
        <v>0</v>
      </c>
      <c r="APE13">
        <v>0</v>
      </c>
      <c r="APF13">
        <v>0</v>
      </c>
      <c r="APG13">
        <v>0</v>
      </c>
      <c r="APH13">
        <v>0</v>
      </c>
      <c r="API13">
        <v>0</v>
      </c>
      <c r="APJ13">
        <v>0</v>
      </c>
      <c r="APK13">
        <v>0</v>
      </c>
      <c r="APL13">
        <v>0</v>
      </c>
      <c r="APM13">
        <v>0</v>
      </c>
      <c r="APN13">
        <v>0</v>
      </c>
      <c r="APO13">
        <v>0</v>
      </c>
      <c r="APP13">
        <v>0</v>
      </c>
      <c r="APQ13">
        <v>0</v>
      </c>
      <c r="APR13">
        <v>0</v>
      </c>
      <c r="APS13">
        <v>0</v>
      </c>
      <c r="APT13">
        <v>0</v>
      </c>
      <c r="APU13">
        <v>0</v>
      </c>
      <c r="APV13">
        <v>0</v>
      </c>
      <c r="APW13">
        <v>0</v>
      </c>
      <c r="APX13">
        <v>0</v>
      </c>
      <c r="APY13">
        <v>0</v>
      </c>
      <c r="APZ13">
        <v>0</v>
      </c>
      <c r="AQA13">
        <v>0</v>
      </c>
      <c r="AQB13">
        <v>0</v>
      </c>
      <c r="AQC13">
        <v>0</v>
      </c>
    </row>
    <row r="14" spans="1:1121" x14ac:dyDescent="0.1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  <c r="WE14">
        <v>0</v>
      </c>
      <c r="WF14">
        <v>0</v>
      </c>
      <c r="WG14">
        <v>0</v>
      </c>
      <c r="WH14">
        <v>0</v>
      </c>
      <c r="WI14">
        <v>0</v>
      </c>
      <c r="WJ14">
        <v>0</v>
      </c>
      <c r="WK14">
        <v>0</v>
      </c>
      <c r="WL14">
        <v>0</v>
      </c>
      <c r="WM14">
        <v>0</v>
      </c>
      <c r="WN14">
        <v>0</v>
      </c>
      <c r="WO14">
        <v>0</v>
      </c>
      <c r="WP14">
        <v>0</v>
      </c>
      <c r="WQ14">
        <v>0</v>
      </c>
      <c r="WR14">
        <v>0</v>
      </c>
      <c r="WS14">
        <v>0</v>
      </c>
      <c r="WT14">
        <v>0</v>
      </c>
      <c r="WU14">
        <v>0</v>
      </c>
      <c r="WV14">
        <v>0</v>
      </c>
      <c r="WW14">
        <v>0</v>
      </c>
      <c r="WX14">
        <v>0</v>
      </c>
      <c r="WY14">
        <v>0</v>
      </c>
      <c r="WZ14">
        <v>0</v>
      </c>
      <c r="XA14">
        <v>0</v>
      </c>
      <c r="XB14">
        <v>0</v>
      </c>
      <c r="XC14">
        <v>0</v>
      </c>
      <c r="XD14">
        <v>0</v>
      </c>
      <c r="XE14">
        <v>0</v>
      </c>
      <c r="XF14">
        <v>0</v>
      </c>
      <c r="XG14">
        <v>0</v>
      </c>
      <c r="XH14">
        <v>0</v>
      </c>
      <c r="XI14">
        <v>0</v>
      </c>
      <c r="XJ14">
        <v>0</v>
      </c>
      <c r="XK14">
        <v>0</v>
      </c>
      <c r="XL14">
        <v>0</v>
      </c>
      <c r="XM14">
        <v>0</v>
      </c>
      <c r="XN14">
        <v>0</v>
      </c>
      <c r="XO14">
        <v>0</v>
      </c>
      <c r="XP14">
        <v>0</v>
      </c>
      <c r="XQ14">
        <v>0</v>
      </c>
      <c r="XR14">
        <v>0</v>
      </c>
      <c r="XS14">
        <v>0</v>
      </c>
      <c r="XT14">
        <v>0</v>
      </c>
      <c r="XU14">
        <v>0</v>
      </c>
      <c r="XV14">
        <v>0</v>
      </c>
      <c r="XW14">
        <v>0</v>
      </c>
      <c r="XX14">
        <v>0</v>
      </c>
      <c r="XY14">
        <v>0</v>
      </c>
      <c r="XZ14">
        <v>0</v>
      </c>
      <c r="YA14">
        <v>0</v>
      </c>
      <c r="YB14">
        <v>0</v>
      </c>
      <c r="YC14">
        <v>0</v>
      </c>
      <c r="YD14">
        <v>0</v>
      </c>
      <c r="YE14">
        <v>0</v>
      </c>
      <c r="YF14">
        <v>0</v>
      </c>
      <c r="YG14">
        <v>0</v>
      </c>
      <c r="YH14">
        <v>0</v>
      </c>
      <c r="YI14">
        <v>0</v>
      </c>
      <c r="YJ14">
        <v>0</v>
      </c>
      <c r="YK14">
        <v>0</v>
      </c>
      <c r="YL14">
        <v>0</v>
      </c>
      <c r="YM14">
        <v>0</v>
      </c>
      <c r="YN14">
        <v>0</v>
      </c>
      <c r="YO14">
        <v>0</v>
      </c>
      <c r="YP14">
        <v>0</v>
      </c>
      <c r="YQ14">
        <v>0</v>
      </c>
      <c r="YR14">
        <v>0</v>
      </c>
      <c r="YS14">
        <v>0</v>
      </c>
      <c r="YT14">
        <v>0</v>
      </c>
      <c r="YU14">
        <v>0</v>
      </c>
      <c r="YV14">
        <v>0</v>
      </c>
      <c r="YW14">
        <v>0</v>
      </c>
      <c r="YX14">
        <v>0</v>
      </c>
      <c r="YY14">
        <v>0</v>
      </c>
      <c r="YZ14">
        <v>0</v>
      </c>
      <c r="ZA14">
        <v>0</v>
      </c>
      <c r="ZB14">
        <v>0</v>
      </c>
      <c r="ZC14">
        <v>0</v>
      </c>
      <c r="ZD14">
        <v>0</v>
      </c>
      <c r="ZE14">
        <v>0</v>
      </c>
      <c r="ZF14">
        <v>0</v>
      </c>
      <c r="ZG14">
        <v>0</v>
      </c>
      <c r="ZH14">
        <v>0</v>
      </c>
      <c r="ZI14">
        <v>0</v>
      </c>
      <c r="ZJ14">
        <v>0</v>
      </c>
      <c r="ZK14">
        <v>0</v>
      </c>
      <c r="ZL14">
        <v>0</v>
      </c>
      <c r="ZM14">
        <v>0</v>
      </c>
      <c r="ZN14">
        <v>0</v>
      </c>
      <c r="ZO14">
        <v>0</v>
      </c>
      <c r="ZP14">
        <v>0</v>
      </c>
      <c r="ZQ14">
        <v>0</v>
      </c>
      <c r="ZR14">
        <v>0</v>
      </c>
      <c r="ZS14">
        <v>0</v>
      </c>
      <c r="ZT14">
        <v>0</v>
      </c>
      <c r="ZU14">
        <v>0</v>
      </c>
      <c r="ZV14">
        <v>0</v>
      </c>
      <c r="ZW14">
        <v>0</v>
      </c>
      <c r="ZX14">
        <v>0</v>
      </c>
      <c r="ZY14">
        <v>0</v>
      </c>
      <c r="ZZ14">
        <v>0</v>
      </c>
      <c r="AAA14">
        <v>0</v>
      </c>
      <c r="AAB14">
        <v>0</v>
      </c>
      <c r="AAC14">
        <v>0</v>
      </c>
      <c r="AAD14">
        <v>0</v>
      </c>
      <c r="AAE14">
        <v>0</v>
      </c>
      <c r="AAF14">
        <v>0</v>
      </c>
      <c r="AAG14">
        <v>0</v>
      </c>
      <c r="AAH14">
        <v>0</v>
      </c>
      <c r="AAI14">
        <v>0</v>
      </c>
      <c r="AAJ14">
        <v>0</v>
      </c>
      <c r="AAK14">
        <v>0</v>
      </c>
      <c r="AAL14">
        <v>0</v>
      </c>
      <c r="AAM14">
        <v>0</v>
      </c>
      <c r="AAN14">
        <v>0</v>
      </c>
      <c r="AAO14">
        <v>0</v>
      </c>
      <c r="AAP14">
        <v>0</v>
      </c>
      <c r="AAQ14">
        <v>0</v>
      </c>
      <c r="AAR14">
        <v>0</v>
      </c>
      <c r="AAS14">
        <v>0</v>
      </c>
      <c r="AAT14">
        <v>0</v>
      </c>
      <c r="AAU14">
        <v>0</v>
      </c>
      <c r="AAV14">
        <v>0</v>
      </c>
      <c r="AAW14">
        <v>0</v>
      </c>
      <c r="AAX14">
        <v>0</v>
      </c>
      <c r="AAY14">
        <v>0</v>
      </c>
      <c r="AAZ14">
        <v>0</v>
      </c>
      <c r="ABA14">
        <v>0</v>
      </c>
      <c r="ABB14">
        <v>0</v>
      </c>
      <c r="ABC14">
        <v>0</v>
      </c>
      <c r="ABD14">
        <v>0</v>
      </c>
      <c r="ABE14">
        <v>0</v>
      </c>
      <c r="ABF14">
        <v>0</v>
      </c>
      <c r="ABG14">
        <v>0</v>
      </c>
      <c r="ABH14">
        <v>0</v>
      </c>
      <c r="ABI14">
        <v>0</v>
      </c>
      <c r="ABJ14">
        <v>0</v>
      </c>
      <c r="ABK14">
        <v>0</v>
      </c>
      <c r="ABL14">
        <v>0</v>
      </c>
      <c r="ABM14">
        <v>0</v>
      </c>
      <c r="ABN14">
        <v>0</v>
      </c>
      <c r="ABO14">
        <v>0</v>
      </c>
      <c r="ABP14">
        <v>0</v>
      </c>
      <c r="ABQ14">
        <v>0</v>
      </c>
      <c r="ABR14">
        <v>0</v>
      </c>
      <c r="ABS14">
        <v>0</v>
      </c>
      <c r="ABT14">
        <v>0</v>
      </c>
      <c r="ABU14">
        <v>0</v>
      </c>
      <c r="ABV14">
        <v>0</v>
      </c>
      <c r="ABW14">
        <v>0</v>
      </c>
      <c r="ABX14">
        <v>0</v>
      </c>
      <c r="ABY14">
        <v>0</v>
      </c>
      <c r="ABZ14">
        <v>0</v>
      </c>
      <c r="ACA14">
        <v>0</v>
      </c>
      <c r="ACB14">
        <v>0</v>
      </c>
      <c r="ACC14">
        <v>0</v>
      </c>
      <c r="ACD14">
        <v>0</v>
      </c>
      <c r="ACE14">
        <v>0</v>
      </c>
      <c r="ACF14">
        <v>0</v>
      </c>
      <c r="ACG14">
        <v>0</v>
      </c>
      <c r="ACH14">
        <v>0</v>
      </c>
      <c r="ACI14">
        <v>0</v>
      </c>
      <c r="ACJ14">
        <v>0</v>
      </c>
      <c r="ACK14">
        <v>0</v>
      </c>
      <c r="ACL14">
        <v>0</v>
      </c>
      <c r="ACM14">
        <v>0</v>
      </c>
      <c r="ACN14">
        <v>0</v>
      </c>
      <c r="ACO14">
        <v>0</v>
      </c>
      <c r="ACP14">
        <v>0</v>
      </c>
      <c r="ACQ14">
        <v>0</v>
      </c>
      <c r="ACR14">
        <v>0</v>
      </c>
      <c r="ACS14">
        <v>0</v>
      </c>
      <c r="ACT14">
        <v>0</v>
      </c>
      <c r="ACU14">
        <v>0</v>
      </c>
      <c r="ACV14">
        <v>0</v>
      </c>
      <c r="ACW14">
        <v>0</v>
      </c>
      <c r="ACX14">
        <v>0</v>
      </c>
      <c r="ACY14">
        <v>0</v>
      </c>
      <c r="ACZ14">
        <v>0</v>
      </c>
      <c r="ADA14">
        <v>0</v>
      </c>
      <c r="ADB14">
        <v>0</v>
      </c>
      <c r="ADC14">
        <v>0</v>
      </c>
      <c r="ADD14">
        <v>0</v>
      </c>
      <c r="ADE14">
        <v>0</v>
      </c>
      <c r="ADF14">
        <v>0</v>
      </c>
      <c r="ADG14">
        <v>0</v>
      </c>
      <c r="ADH14">
        <v>0</v>
      </c>
      <c r="ADI14">
        <v>0</v>
      </c>
      <c r="ADJ14">
        <v>0</v>
      </c>
      <c r="ADK14">
        <v>0</v>
      </c>
      <c r="ADL14">
        <v>0</v>
      </c>
      <c r="ADM14">
        <v>0</v>
      </c>
      <c r="ADN14">
        <v>0</v>
      </c>
      <c r="ADO14">
        <v>0</v>
      </c>
      <c r="ADP14">
        <v>0</v>
      </c>
      <c r="ADQ14">
        <v>0</v>
      </c>
      <c r="ADR14">
        <v>0</v>
      </c>
      <c r="ADS14">
        <v>0</v>
      </c>
      <c r="ADT14">
        <v>0</v>
      </c>
      <c r="ADU14">
        <v>0</v>
      </c>
      <c r="ADV14">
        <v>0</v>
      </c>
      <c r="ADW14">
        <v>0</v>
      </c>
      <c r="ADX14">
        <v>0</v>
      </c>
      <c r="ADY14">
        <v>0</v>
      </c>
      <c r="ADZ14">
        <v>0</v>
      </c>
      <c r="AEA14">
        <v>0</v>
      </c>
      <c r="AEB14">
        <v>0</v>
      </c>
      <c r="AEC14">
        <v>0</v>
      </c>
      <c r="AED14">
        <v>0</v>
      </c>
      <c r="AEE14">
        <v>0</v>
      </c>
      <c r="AEF14">
        <v>0</v>
      </c>
      <c r="AEG14">
        <v>0</v>
      </c>
      <c r="AEH14">
        <v>0</v>
      </c>
      <c r="AEI14">
        <v>0</v>
      </c>
      <c r="AEJ14">
        <v>0</v>
      </c>
      <c r="AEK14">
        <v>0</v>
      </c>
      <c r="AEL14">
        <v>0</v>
      </c>
      <c r="AEM14">
        <v>0</v>
      </c>
      <c r="AEN14">
        <v>0</v>
      </c>
      <c r="AEO14">
        <v>0</v>
      </c>
      <c r="AEP14">
        <v>0</v>
      </c>
      <c r="AEQ14">
        <v>0</v>
      </c>
      <c r="AER14">
        <v>0</v>
      </c>
      <c r="AES14">
        <v>0</v>
      </c>
      <c r="AET14">
        <v>0</v>
      </c>
      <c r="AEU14">
        <v>0</v>
      </c>
      <c r="AEV14">
        <v>0</v>
      </c>
      <c r="AEW14">
        <v>0</v>
      </c>
      <c r="AEX14">
        <v>0</v>
      </c>
      <c r="AEY14">
        <v>0</v>
      </c>
      <c r="AEZ14">
        <v>0</v>
      </c>
      <c r="AFA14">
        <v>0</v>
      </c>
      <c r="AFB14">
        <v>0</v>
      </c>
      <c r="AFC14">
        <v>0</v>
      </c>
      <c r="AFD14">
        <v>0</v>
      </c>
      <c r="AFE14">
        <v>0</v>
      </c>
      <c r="AFF14">
        <v>0</v>
      </c>
      <c r="AFG14">
        <v>0</v>
      </c>
      <c r="AFH14">
        <v>0</v>
      </c>
      <c r="AFI14">
        <v>0</v>
      </c>
      <c r="AFJ14">
        <v>0</v>
      </c>
      <c r="AFK14">
        <v>0</v>
      </c>
      <c r="AFL14">
        <v>1</v>
      </c>
      <c r="AFM14">
        <v>0</v>
      </c>
      <c r="AFN14">
        <v>0</v>
      </c>
      <c r="AFO14">
        <v>0</v>
      </c>
      <c r="AFP14">
        <v>0</v>
      </c>
      <c r="AFQ14">
        <v>0</v>
      </c>
      <c r="AFR14">
        <v>0</v>
      </c>
      <c r="AFS14">
        <v>0</v>
      </c>
      <c r="AFT14">
        <v>0</v>
      </c>
      <c r="AFU14">
        <v>0</v>
      </c>
      <c r="AFV14">
        <v>0</v>
      </c>
      <c r="AFW14">
        <v>0</v>
      </c>
      <c r="AFX14">
        <v>0</v>
      </c>
      <c r="AFY14">
        <v>0</v>
      </c>
      <c r="AFZ14">
        <v>0</v>
      </c>
      <c r="AGA14">
        <v>0</v>
      </c>
      <c r="AGB14">
        <v>0</v>
      </c>
      <c r="AGC14">
        <v>0</v>
      </c>
      <c r="AGD14">
        <v>0</v>
      </c>
      <c r="AGE14">
        <v>0</v>
      </c>
      <c r="AGF14">
        <v>0</v>
      </c>
      <c r="AGG14">
        <v>0</v>
      </c>
      <c r="AGH14">
        <v>0</v>
      </c>
      <c r="AGI14">
        <v>0</v>
      </c>
      <c r="AGJ14">
        <v>0</v>
      </c>
      <c r="AGK14">
        <v>0</v>
      </c>
      <c r="AGL14">
        <v>0</v>
      </c>
      <c r="AGM14">
        <v>0</v>
      </c>
      <c r="AGN14">
        <v>0</v>
      </c>
      <c r="AGO14">
        <v>0</v>
      </c>
      <c r="AGP14">
        <v>0</v>
      </c>
      <c r="AGQ14">
        <v>0</v>
      </c>
      <c r="AGR14">
        <v>0</v>
      </c>
      <c r="AGS14">
        <v>0</v>
      </c>
      <c r="AGT14">
        <v>0</v>
      </c>
      <c r="AGU14">
        <v>0</v>
      </c>
      <c r="AGV14">
        <v>0</v>
      </c>
      <c r="AGW14">
        <v>0</v>
      </c>
      <c r="AGX14">
        <v>0</v>
      </c>
      <c r="AGY14">
        <v>0</v>
      </c>
      <c r="AGZ14">
        <v>0</v>
      </c>
      <c r="AHA14">
        <v>0</v>
      </c>
      <c r="AHB14">
        <v>0</v>
      </c>
      <c r="AHC14">
        <v>0</v>
      </c>
      <c r="AHD14">
        <v>0</v>
      </c>
      <c r="AHE14">
        <v>1</v>
      </c>
      <c r="AHF14">
        <v>0</v>
      </c>
      <c r="AHG14">
        <v>0</v>
      </c>
      <c r="AHH14">
        <v>0</v>
      </c>
      <c r="AHI14">
        <v>0</v>
      </c>
      <c r="AHJ14">
        <v>0</v>
      </c>
      <c r="AHK14">
        <v>0</v>
      </c>
      <c r="AHL14">
        <v>0</v>
      </c>
      <c r="AHM14">
        <v>0</v>
      </c>
      <c r="AHN14">
        <v>0</v>
      </c>
      <c r="AHO14">
        <v>0</v>
      </c>
      <c r="AHP14">
        <v>0</v>
      </c>
      <c r="AHQ14">
        <v>0</v>
      </c>
      <c r="AHR14">
        <v>0</v>
      </c>
      <c r="AHS14">
        <v>0</v>
      </c>
      <c r="AHT14">
        <v>0</v>
      </c>
      <c r="AHU14">
        <v>0</v>
      </c>
      <c r="AHV14">
        <v>0</v>
      </c>
      <c r="AHW14">
        <v>0</v>
      </c>
      <c r="AHX14">
        <v>0</v>
      </c>
      <c r="AHY14">
        <v>0</v>
      </c>
      <c r="AHZ14">
        <v>0</v>
      </c>
      <c r="AIA14">
        <v>0</v>
      </c>
      <c r="AIB14">
        <v>0</v>
      </c>
      <c r="AIC14">
        <v>0</v>
      </c>
      <c r="AID14">
        <v>0</v>
      </c>
      <c r="AIE14">
        <v>0</v>
      </c>
      <c r="AIF14">
        <v>0</v>
      </c>
      <c r="AIG14">
        <v>0</v>
      </c>
      <c r="AIH14">
        <v>1</v>
      </c>
      <c r="AII14">
        <v>0</v>
      </c>
      <c r="AIJ14">
        <v>0</v>
      </c>
      <c r="AIK14">
        <v>0</v>
      </c>
      <c r="AIL14">
        <v>0</v>
      </c>
      <c r="AIM14">
        <v>0</v>
      </c>
      <c r="AIN14">
        <v>0</v>
      </c>
      <c r="AIO14">
        <v>0</v>
      </c>
      <c r="AIP14">
        <v>0</v>
      </c>
      <c r="AIQ14">
        <v>0</v>
      </c>
      <c r="AIR14">
        <v>0</v>
      </c>
      <c r="AIS14">
        <v>0</v>
      </c>
      <c r="AIT14">
        <v>0</v>
      </c>
      <c r="AIU14">
        <v>0</v>
      </c>
      <c r="AIV14">
        <v>0</v>
      </c>
      <c r="AIW14">
        <v>0</v>
      </c>
      <c r="AIX14">
        <v>0</v>
      </c>
      <c r="AIY14">
        <v>0</v>
      </c>
      <c r="AIZ14">
        <v>0</v>
      </c>
      <c r="AJA14">
        <v>0</v>
      </c>
      <c r="AJB14">
        <v>0</v>
      </c>
      <c r="AJC14">
        <v>0</v>
      </c>
      <c r="AJD14">
        <v>0</v>
      </c>
      <c r="AJE14">
        <v>0</v>
      </c>
      <c r="AJF14">
        <v>0</v>
      </c>
      <c r="AJG14">
        <v>0</v>
      </c>
      <c r="AJH14">
        <v>0</v>
      </c>
      <c r="AJI14">
        <v>0</v>
      </c>
      <c r="AJJ14">
        <v>0</v>
      </c>
      <c r="AJK14">
        <v>0</v>
      </c>
      <c r="AJL14">
        <v>0</v>
      </c>
      <c r="AJM14">
        <v>0</v>
      </c>
      <c r="AJN14">
        <v>0</v>
      </c>
      <c r="AJO14">
        <v>0</v>
      </c>
      <c r="AJP14">
        <v>0</v>
      </c>
      <c r="AJQ14">
        <v>0</v>
      </c>
      <c r="AJR14">
        <v>0</v>
      </c>
      <c r="AJS14">
        <v>0</v>
      </c>
      <c r="AJT14">
        <v>0</v>
      </c>
      <c r="AJU14">
        <v>0</v>
      </c>
      <c r="AJV14">
        <v>0</v>
      </c>
      <c r="AJW14">
        <v>0</v>
      </c>
      <c r="AJX14">
        <v>0</v>
      </c>
      <c r="AJY14">
        <v>0</v>
      </c>
      <c r="AJZ14">
        <v>0</v>
      </c>
      <c r="AKA14">
        <v>0</v>
      </c>
      <c r="AKB14">
        <v>0</v>
      </c>
      <c r="AKC14">
        <v>0</v>
      </c>
      <c r="AKD14">
        <v>0</v>
      </c>
      <c r="AKE14">
        <v>0</v>
      </c>
      <c r="AKF14">
        <v>0</v>
      </c>
      <c r="AKG14">
        <v>0</v>
      </c>
      <c r="AKH14">
        <v>1</v>
      </c>
      <c r="AKI14">
        <v>0</v>
      </c>
      <c r="AKJ14">
        <v>0</v>
      </c>
      <c r="AKK14">
        <v>0</v>
      </c>
      <c r="AKL14">
        <v>0</v>
      </c>
      <c r="AKM14">
        <v>0</v>
      </c>
      <c r="AKN14">
        <v>0</v>
      </c>
      <c r="AKO14">
        <v>0</v>
      </c>
      <c r="AKP14">
        <v>0</v>
      </c>
      <c r="AKQ14">
        <v>0</v>
      </c>
      <c r="AKR14">
        <v>0</v>
      </c>
      <c r="AKS14">
        <v>0</v>
      </c>
      <c r="AKT14">
        <v>0</v>
      </c>
      <c r="AKU14">
        <v>0</v>
      </c>
      <c r="AKV14">
        <v>0</v>
      </c>
      <c r="AKW14">
        <v>0</v>
      </c>
      <c r="AKX14">
        <v>0</v>
      </c>
      <c r="AKY14">
        <v>0</v>
      </c>
      <c r="AKZ14">
        <v>0</v>
      </c>
      <c r="ALA14">
        <v>0</v>
      </c>
      <c r="ALB14">
        <v>0</v>
      </c>
      <c r="ALC14">
        <v>0</v>
      </c>
      <c r="ALD14">
        <v>0</v>
      </c>
      <c r="ALE14">
        <v>0</v>
      </c>
      <c r="ALF14">
        <v>0</v>
      </c>
      <c r="ALG14">
        <v>0</v>
      </c>
      <c r="ALH14">
        <v>0</v>
      </c>
      <c r="ALI14">
        <v>0</v>
      </c>
      <c r="ALJ14">
        <v>0</v>
      </c>
      <c r="ALK14">
        <v>0</v>
      </c>
      <c r="ALL14">
        <v>0</v>
      </c>
      <c r="ALM14">
        <v>0</v>
      </c>
      <c r="ALN14">
        <v>0</v>
      </c>
      <c r="ALO14">
        <v>0</v>
      </c>
      <c r="ALP14">
        <v>0</v>
      </c>
      <c r="ALQ14">
        <v>0</v>
      </c>
      <c r="ALR14">
        <v>0</v>
      </c>
      <c r="ALS14">
        <v>0</v>
      </c>
      <c r="ALT14">
        <v>0</v>
      </c>
      <c r="ALU14">
        <v>0</v>
      </c>
      <c r="ALV14">
        <v>0</v>
      </c>
      <c r="ALW14">
        <v>0</v>
      </c>
      <c r="ALX14">
        <v>0</v>
      </c>
      <c r="ALY14">
        <v>0</v>
      </c>
      <c r="ALZ14">
        <v>0</v>
      </c>
      <c r="AMA14">
        <v>0</v>
      </c>
      <c r="AMB14">
        <v>1</v>
      </c>
      <c r="AMC14">
        <v>0</v>
      </c>
      <c r="AMD14">
        <v>0</v>
      </c>
      <c r="AME14">
        <v>0</v>
      </c>
      <c r="AMF14">
        <v>0</v>
      </c>
      <c r="AMG14">
        <v>0</v>
      </c>
      <c r="AMH14">
        <v>0</v>
      </c>
      <c r="AMI14">
        <v>0</v>
      </c>
      <c r="AMJ14">
        <v>0</v>
      </c>
      <c r="AMK14">
        <v>0</v>
      </c>
      <c r="AML14">
        <v>0</v>
      </c>
      <c r="AMM14">
        <v>0</v>
      </c>
      <c r="AMN14">
        <v>0</v>
      </c>
      <c r="AMO14">
        <v>0</v>
      </c>
      <c r="AMP14">
        <v>0</v>
      </c>
      <c r="AMQ14">
        <v>0</v>
      </c>
      <c r="AMR14">
        <v>0</v>
      </c>
      <c r="AMS14">
        <v>0</v>
      </c>
      <c r="AMT14">
        <v>0</v>
      </c>
      <c r="AMU14">
        <v>0</v>
      </c>
      <c r="AMV14">
        <v>0</v>
      </c>
      <c r="AMW14">
        <v>0</v>
      </c>
      <c r="AMX14">
        <v>0</v>
      </c>
      <c r="AMY14">
        <v>0</v>
      </c>
      <c r="AMZ14">
        <v>0</v>
      </c>
      <c r="ANA14">
        <v>0</v>
      </c>
      <c r="ANB14">
        <v>0</v>
      </c>
      <c r="ANC14">
        <v>0</v>
      </c>
      <c r="AND14">
        <v>0</v>
      </c>
      <c r="ANE14">
        <v>0</v>
      </c>
      <c r="ANF14">
        <v>0</v>
      </c>
      <c r="ANG14">
        <v>0</v>
      </c>
      <c r="ANH14">
        <v>0</v>
      </c>
      <c r="ANI14">
        <v>0</v>
      </c>
      <c r="ANJ14">
        <v>0</v>
      </c>
      <c r="ANK14">
        <v>0</v>
      </c>
      <c r="ANL14">
        <v>0</v>
      </c>
      <c r="ANM14">
        <v>0</v>
      </c>
      <c r="ANN14">
        <v>0</v>
      </c>
      <c r="ANO14">
        <v>0</v>
      </c>
      <c r="ANP14">
        <v>0</v>
      </c>
      <c r="ANQ14">
        <v>0</v>
      </c>
      <c r="ANR14">
        <v>0</v>
      </c>
      <c r="ANS14">
        <v>0</v>
      </c>
      <c r="ANT14">
        <v>0</v>
      </c>
      <c r="ANU14">
        <v>0</v>
      </c>
      <c r="ANV14">
        <v>0</v>
      </c>
      <c r="ANW14">
        <v>0</v>
      </c>
      <c r="ANX14">
        <v>0</v>
      </c>
      <c r="ANY14">
        <v>0</v>
      </c>
      <c r="ANZ14">
        <v>0</v>
      </c>
      <c r="AOA14">
        <v>0</v>
      </c>
      <c r="AOB14">
        <v>0</v>
      </c>
      <c r="AOC14">
        <v>0</v>
      </c>
      <c r="AOD14">
        <v>0</v>
      </c>
      <c r="AOE14">
        <v>0</v>
      </c>
      <c r="AOF14">
        <v>0</v>
      </c>
      <c r="AOG14">
        <v>0</v>
      </c>
      <c r="AOH14">
        <v>0</v>
      </c>
      <c r="AOI14">
        <v>0</v>
      </c>
      <c r="AOJ14">
        <v>0</v>
      </c>
      <c r="AOK14">
        <v>0</v>
      </c>
      <c r="AOL14">
        <v>0</v>
      </c>
      <c r="AOM14">
        <v>0</v>
      </c>
      <c r="AON14">
        <v>0</v>
      </c>
      <c r="AOO14">
        <v>0</v>
      </c>
      <c r="AOP14">
        <v>0</v>
      </c>
      <c r="AOQ14">
        <v>0</v>
      </c>
      <c r="AOR14">
        <v>0</v>
      </c>
      <c r="AOS14">
        <v>0</v>
      </c>
      <c r="AOT14">
        <v>1</v>
      </c>
      <c r="AOU14">
        <v>0</v>
      </c>
      <c r="AOV14">
        <v>0</v>
      </c>
      <c r="AOW14">
        <v>0</v>
      </c>
      <c r="AOX14">
        <v>0</v>
      </c>
      <c r="AOY14">
        <v>0</v>
      </c>
      <c r="AOZ14">
        <v>0</v>
      </c>
      <c r="APA14">
        <v>0</v>
      </c>
      <c r="APB14">
        <v>0</v>
      </c>
      <c r="APC14">
        <v>0</v>
      </c>
      <c r="APD14">
        <v>0</v>
      </c>
      <c r="APE14">
        <v>0</v>
      </c>
      <c r="APF14">
        <v>0</v>
      </c>
      <c r="APG14">
        <v>0</v>
      </c>
      <c r="APH14">
        <v>0</v>
      </c>
      <c r="API14">
        <v>0</v>
      </c>
      <c r="APJ14">
        <v>0</v>
      </c>
      <c r="APK14">
        <v>0</v>
      </c>
      <c r="APL14">
        <v>0</v>
      </c>
      <c r="APM14">
        <v>0</v>
      </c>
      <c r="APN14">
        <v>0</v>
      </c>
      <c r="APO14">
        <v>0</v>
      </c>
      <c r="APP14">
        <v>0</v>
      </c>
      <c r="APQ14">
        <v>0</v>
      </c>
      <c r="APR14">
        <v>0</v>
      </c>
      <c r="APS14">
        <v>0</v>
      </c>
      <c r="APT14">
        <v>0</v>
      </c>
      <c r="APU14">
        <v>0</v>
      </c>
      <c r="APV14">
        <v>0</v>
      </c>
      <c r="APW14">
        <v>0</v>
      </c>
      <c r="APX14">
        <v>0</v>
      </c>
      <c r="APY14">
        <v>0</v>
      </c>
      <c r="APZ14">
        <v>0</v>
      </c>
      <c r="AQA14">
        <v>0</v>
      </c>
      <c r="AQB14">
        <v>0</v>
      </c>
      <c r="AQC14">
        <v>0</v>
      </c>
    </row>
    <row r="15" spans="1:1121" x14ac:dyDescent="0.1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0</v>
      </c>
      <c r="VN15">
        <v>0</v>
      </c>
      <c r="VO15">
        <v>0</v>
      </c>
      <c r="VP15">
        <v>0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0</v>
      </c>
      <c r="WD15">
        <v>0</v>
      </c>
      <c r="WE15">
        <v>0</v>
      </c>
      <c r="WF15">
        <v>0</v>
      </c>
      <c r="WG15">
        <v>0</v>
      </c>
      <c r="WH15">
        <v>0</v>
      </c>
      <c r="WI15">
        <v>0</v>
      </c>
      <c r="WJ15">
        <v>0</v>
      </c>
      <c r="WK15">
        <v>0</v>
      </c>
      <c r="WL15">
        <v>0</v>
      </c>
      <c r="WM15">
        <v>0</v>
      </c>
      <c r="WN15">
        <v>0</v>
      </c>
      <c r="WO15">
        <v>0</v>
      </c>
      <c r="WP15">
        <v>0</v>
      </c>
      <c r="WQ15">
        <v>0</v>
      </c>
      <c r="WR15">
        <v>0</v>
      </c>
      <c r="WS15">
        <v>0</v>
      </c>
      <c r="WT15">
        <v>0</v>
      </c>
      <c r="WU15">
        <v>0</v>
      </c>
      <c r="WV15">
        <v>0</v>
      </c>
      <c r="WW15">
        <v>0</v>
      </c>
      <c r="WX15">
        <v>0</v>
      </c>
      <c r="WY15">
        <v>0</v>
      </c>
      <c r="WZ15">
        <v>0</v>
      </c>
      <c r="XA15">
        <v>0</v>
      </c>
      <c r="XB15">
        <v>0</v>
      </c>
      <c r="XC15">
        <v>0</v>
      </c>
      <c r="XD15">
        <v>0</v>
      </c>
      <c r="XE15">
        <v>0</v>
      </c>
      <c r="XF15">
        <v>0</v>
      </c>
      <c r="XG15">
        <v>0</v>
      </c>
      <c r="XH15">
        <v>0</v>
      </c>
      <c r="XI15">
        <v>0</v>
      </c>
      <c r="XJ15">
        <v>0</v>
      </c>
      <c r="XK15">
        <v>0</v>
      </c>
      <c r="XL15">
        <v>0</v>
      </c>
      <c r="XM15">
        <v>0</v>
      </c>
      <c r="XN15">
        <v>0</v>
      </c>
      <c r="XO15">
        <v>0</v>
      </c>
      <c r="XP15">
        <v>0</v>
      </c>
      <c r="XQ15">
        <v>0</v>
      </c>
      <c r="XR15">
        <v>0</v>
      </c>
      <c r="XS15">
        <v>0</v>
      </c>
      <c r="XT15">
        <v>0</v>
      </c>
      <c r="XU15">
        <v>0</v>
      </c>
      <c r="XV15">
        <v>0</v>
      </c>
      <c r="XW15">
        <v>0</v>
      </c>
      <c r="XX15">
        <v>0</v>
      </c>
      <c r="XY15">
        <v>0</v>
      </c>
      <c r="XZ15">
        <v>0</v>
      </c>
      <c r="YA15">
        <v>0</v>
      </c>
      <c r="YB15">
        <v>0</v>
      </c>
      <c r="YC15">
        <v>0</v>
      </c>
      <c r="YD15">
        <v>0</v>
      </c>
      <c r="YE15">
        <v>0</v>
      </c>
      <c r="YF15">
        <v>0</v>
      </c>
      <c r="YG15">
        <v>0</v>
      </c>
      <c r="YH15">
        <v>0</v>
      </c>
      <c r="YI15">
        <v>0</v>
      </c>
      <c r="YJ15">
        <v>0</v>
      </c>
      <c r="YK15">
        <v>0</v>
      </c>
      <c r="YL15">
        <v>0</v>
      </c>
      <c r="YM15">
        <v>0</v>
      </c>
      <c r="YN15">
        <v>0</v>
      </c>
      <c r="YO15">
        <v>0</v>
      </c>
      <c r="YP15">
        <v>0</v>
      </c>
      <c r="YQ15">
        <v>0</v>
      </c>
      <c r="YR15">
        <v>0</v>
      </c>
      <c r="YS15">
        <v>0</v>
      </c>
      <c r="YT15">
        <v>0</v>
      </c>
      <c r="YU15">
        <v>0</v>
      </c>
      <c r="YV15">
        <v>0</v>
      </c>
      <c r="YW15">
        <v>0</v>
      </c>
      <c r="YX15">
        <v>0</v>
      </c>
      <c r="YY15">
        <v>0</v>
      </c>
      <c r="YZ15">
        <v>0</v>
      </c>
      <c r="ZA15">
        <v>0</v>
      </c>
      <c r="ZB15">
        <v>0</v>
      </c>
      <c r="ZC15">
        <v>0</v>
      </c>
      <c r="ZD15">
        <v>0</v>
      </c>
      <c r="ZE15">
        <v>0</v>
      </c>
      <c r="ZF15">
        <v>0</v>
      </c>
      <c r="ZG15">
        <v>0</v>
      </c>
      <c r="ZH15">
        <v>0</v>
      </c>
      <c r="ZI15">
        <v>0</v>
      </c>
      <c r="ZJ15">
        <v>0</v>
      </c>
      <c r="ZK15">
        <v>0</v>
      </c>
      <c r="ZL15">
        <v>0</v>
      </c>
      <c r="ZM15">
        <v>0</v>
      </c>
      <c r="ZN15">
        <v>0</v>
      </c>
      <c r="ZO15">
        <v>0</v>
      </c>
      <c r="ZP15">
        <v>0</v>
      </c>
      <c r="ZQ15">
        <v>0</v>
      </c>
      <c r="ZR15">
        <v>0</v>
      </c>
      <c r="ZS15">
        <v>0</v>
      </c>
      <c r="ZT15">
        <v>0</v>
      </c>
      <c r="ZU15">
        <v>0</v>
      </c>
      <c r="ZV15">
        <v>0</v>
      </c>
      <c r="ZW15">
        <v>0</v>
      </c>
      <c r="ZX15">
        <v>0</v>
      </c>
      <c r="ZY15">
        <v>0</v>
      </c>
      <c r="ZZ15">
        <v>0</v>
      </c>
      <c r="AAA15">
        <v>0</v>
      </c>
      <c r="AAB15">
        <v>0</v>
      </c>
      <c r="AAC15">
        <v>0</v>
      </c>
      <c r="AAD15">
        <v>0</v>
      </c>
      <c r="AAE15">
        <v>0</v>
      </c>
      <c r="AAF15">
        <v>0</v>
      </c>
      <c r="AAG15">
        <v>0</v>
      </c>
      <c r="AAH15">
        <v>0</v>
      </c>
      <c r="AAI15">
        <v>0</v>
      </c>
      <c r="AAJ15">
        <v>0</v>
      </c>
      <c r="AAK15">
        <v>0</v>
      </c>
      <c r="AAL15">
        <v>0</v>
      </c>
      <c r="AAM15">
        <v>0</v>
      </c>
      <c r="AAN15">
        <v>0</v>
      </c>
      <c r="AAO15">
        <v>0</v>
      </c>
      <c r="AAP15">
        <v>0</v>
      </c>
      <c r="AAQ15">
        <v>0</v>
      </c>
      <c r="AAR15">
        <v>0</v>
      </c>
      <c r="AAS15">
        <v>0</v>
      </c>
      <c r="AAT15">
        <v>0</v>
      </c>
      <c r="AAU15">
        <v>0</v>
      </c>
      <c r="AAV15">
        <v>0</v>
      </c>
      <c r="AAW15">
        <v>0</v>
      </c>
      <c r="AAX15">
        <v>0</v>
      </c>
      <c r="AAY15">
        <v>0</v>
      </c>
      <c r="AAZ15">
        <v>0</v>
      </c>
      <c r="ABA15">
        <v>0</v>
      </c>
      <c r="ABB15">
        <v>0</v>
      </c>
      <c r="ABC15">
        <v>0</v>
      </c>
      <c r="ABD15">
        <v>0</v>
      </c>
      <c r="ABE15">
        <v>0</v>
      </c>
      <c r="ABF15">
        <v>0</v>
      </c>
      <c r="ABG15">
        <v>0</v>
      </c>
      <c r="ABH15">
        <v>0</v>
      </c>
      <c r="ABI15">
        <v>0</v>
      </c>
      <c r="ABJ15">
        <v>0</v>
      </c>
      <c r="ABK15">
        <v>0</v>
      </c>
      <c r="ABL15">
        <v>0</v>
      </c>
      <c r="ABM15">
        <v>0</v>
      </c>
      <c r="ABN15">
        <v>0</v>
      </c>
      <c r="ABO15">
        <v>0</v>
      </c>
      <c r="ABP15">
        <v>0</v>
      </c>
      <c r="ABQ15">
        <v>0</v>
      </c>
      <c r="ABR15">
        <v>0</v>
      </c>
      <c r="ABS15">
        <v>0</v>
      </c>
      <c r="ABT15">
        <v>0</v>
      </c>
      <c r="ABU15">
        <v>0</v>
      </c>
      <c r="ABV15">
        <v>0</v>
      </c>
      <c r="ABW15">
        <v>0</v>
      </c>
      <c r="ABX15">
        <v>0</v>
      </c>
      <c r="ABY15">
        <v>0</v>
      </c>
      <c r="ABZ15">
        <v>0</v>
      </c>
      <c r="ACA15">
        <v>0</v>
      </c>
      <c r="ACB15">
        <v>0</v>
      </c>
      <c r="ACC15">
        <v>0</v>
      </c>
      <c r="ACD15">
        <v>0</v>
      </c>
      <c r="ACE15">
        <v>0</v>
      </c>
      <c r="ACF15">
        <v>0</v>
      </c>
      <c r="ACG15">
        <v>0</v>
      </c>
      <c r="ACH15">
        <v>0</v>
      </c>
      <c r="ACI15">
        <v>0</v>
      </c>
      <c r="ACJ15">
        <v>0</v>
      </c>
      <c r="ACK15">
        <v>0</v>
      </c>
      <c r="ACL15">
        <v>0</v>
      </c>
      <c r="ACM15">
        <v>0</v>
      </c>
      <c r="ACN15">
        <v>0</v>
      </c>
      <c r="ACO15">
        <v>0</v>
      </c>
      <c r="ACP15">
        <v>0</v>
      </c>
      <c r="ACQ15">
        <v>0</v>
      </c>
      <c r="ACR15">
        <v>0</v>
      </c>
      <c r="ACS15">
        <v>0</v>
      </c>
      <c r="ACT15">
        <v>0</v>
      </c>
      <c r="ACU15">
        <v>0</v>
      </c>
      <c r="ACV15">
        <v>0</v>
      </c>
      <c r="ACW15">
        <v>0</v>
      </c>
      <c r="ACX15">
        <v>0</v>
      </c>
      <c r="ACY15">
        <v>0</v>
      </c>
      <c r="ACZ15">
        <v>0</v>
      </c>
      <c r="ADA15">
        <v>0</v>
      </c>
      <c r="ADB15">
        <v>0</v>
      </c>
      <c r="ADC15">
        <v>0</v>
      </c>
      <c r="ADD15">
        <v>0</v>
      </c>
      <c r="ADE15">
        <v>0</v>
      </c>
      <c r="ADF15">
        <v>0</v>
      </c>
      <c r="ADG15">
        <v>0</v>
      </c>
      <c r="ADH15">
        <v>0</v>
      </c>
      <c r="ADI15">
        <v>0</v>
      </c>
      <c r="ADJ15">
        <v>0</v>
      </c>
      <c r="ADK15">
        <v>0</v>
      </c>
      <c r="ADL15">
        <v>0</v>
      </c>
      <c r="ADM15">
        <v>0</v>
      </c>
      <c r="ADN15">
        <v>0</v>
      </c>
      <c r="ADO15">
        <v>0</v>
      </c>
      <c r="ADP15">
        <v>0</v>
      </c>
      <c r="ADQ15">
        <v>0</v>
      </c>
      <c r="ADR15">
        <v>0</v>
      </c>
      <c r="ADS15">
        <v>0</v>
      </c>
      <c r="ADT15">
        <v>0</v>
      </c>
      <c r="ADU15">
        <v>0</v>
      </c>
      <c r="ADV15">
        <v>0</v>
      </c>
      <c r="ADW15">
        <v>0</v>
      </c>
      <c r="ADX15">
        <v>0</v>
      </c>
      <c r="ADY15">
        <v>0</v>
      </c>
      <c r="ADZ15">
        <v>0</v>
      </c>
      <c r="AEA15">
        <v>0</v>
      </c>
      <c r="AEB15">
        <v>0</v>
      </c>
      <c r="AEC15">
        <v>0</v>
      </c>
      <c r="AED15">
        <v>0</v>
      </c>
      <c r="AEE15">
        <v>0</v>
      </c>
      <c r="AEF15">
        <v>0</v>
      </c>
      <c r="AEG15">
        <v>0</v>
      </c>
      <c r="AEH15">
        <v>0</v>
      </c>
      <c r="AEI15">
        <v>0</v>
      </c>
      <c r="AEJ15">
        <v>0</v>
      </c>
      <c r="AEK15">
        <v>0</v>
      </c>
      <c r="AEL15">
        <v>0</v>
      </c>
      <c r="AEM15">
        <v>0</v>
      </c>
      <c r="AEN15">
        <v>0</v>
      </c>
      <c r="AEO15">
        <v>0</v>
      </c>
      <c r="AEP15">
        <v>0</v>
      </c>
      <c r="AEQ15">
        <v>0</v>
      </c>
      <c r="AER15">
        <v>0</v>
      </c>
      <c r="AES15">
        <v>0</v>
      </c>
      <c r="AET15">
        <v>0</v>
      </c>
      <c r="AEU15">
        <v>0</v>
      </c>
      <c r="AEV15">
        <v>0</v>
      </c>
      <c r="AEW15">
        <v>0</v>
      </c>
      <c r="AEX15">
        <v>0</v>
      </c>
      <c r="AEY15">
        <v>0</v>
      </c>
      <c r="AEZ15">
        <v>0</v>
      </c>
      <c r="AFA15">
        <v>0</v>
      </c>
      <c r="AFB15">
        <v>0</v>
      </c>
      <c r="AFC15">
        <v>0</v>
      </c>
      <c r="AFD15">
        <v>0</v>
      </c>
      <c r="AFE15">
        <v>0</v>
      </c>
      <c r="AFF15">
        <v>0</v>
      </c>
      <c r="AFG15">
        <v>0</v>
      </c>
      <c r="AFH15">
        <v>0</v>
      </c>
      <c r="AFI15">
        <v>0</v>
      </c>
      <c r="AFJ15">
        <v>0</v>
      </c>
      <c r="AFK15">
        <v>0</v>
      </c>
      <c r="AFL15">
        <v>0</v>
      </c>
      <c r="AFM15">
        <v>0</v>
      </c>
      <c r="AFN15">
        <v>0</v>
      </c>
      <c r="AFO15">
        <v>0</v>
      </c>
      <c r="AFP15">
        <v>0</v>
      </c>
      <c r="AFQ15">
        <v>0</v>
      </c>
      <c r="AFR15">
        <v>0</v>
      </c>
      <c r="AFS15">
        <v>0</v>
      </c>
      <c r="AFT15">
        <v>0</v>
      </c>
      <c r="AFU15">
        <v>0</v>
      </c>
      <c r="AFV15">
        <v>0</v>
      </c>
      <c r="AFW15">
        <v>0</v>
      </c>
      <c r="AFX15">
        <v>0</v>
      </c>
      <c r="AFY15">
        <v>0</v>
      </c>
      <c r="AFZ15">
        <v>0</v>
      </c>
      <c r="AGA15">
        <v>1</v>
      </c>
      <c r="AGB15">
        <v>0</v>
      </c>
      <c r="AGC15">
        <v>0</v>
      </c>
      <c r="AGD15">
        <v>0</v>
      </c>
      <c r="AGE15">
        <v>0</v>
      </c>
      <c r="AGF15">
        <v>0</v>
      </c>
      <c r="AGG15">
        <v>0</v>
      </c>
      <c r="AGH15">
        <v>0</v>
      </c>
      <c r="AGI15">
        <v>0</v>
      </c>
      <c r="AGJ15">
        <v>0</v>
      </c>
      <c r="AGK15">
        <v>0</v>
      </c>
      <c r="AGL15">
        <v>0</v>
      </c>
      <c r="AGM15">
        <v>0</v>
      </c>
      <c r="AGN15">
        <v>0</v>
      </c>
      <c r="AGO15">
        <v>0</v>
      </c>
      <c r="AGP15">
        <v>0</v>
      </c>
      <c r="AGQ15">
        <v>0</v>
      </c>
      <c r="AGR15">
        <v>0</v>
      </c>
      <c r="AGS15">
        <v>0</v>
      </c>
      <c r="AGT15">
        <v>0</v>
      </c>
      <c r="AGU15">
        <v>0</v>
      </c>
      <c r="AGV15">
        <v>0</v>
      </c>
      <c r="AGW15">
        <v>0</v>
      </c>
      <c r="AGX15">
        <v>0</v>
      </c>
      <c r="AGY15">
        <v>0</v>
      </c>
      <c r="AGZ15">
        <v>0</v>
      </c>
      <c r="AHA15">
        <v>0</v>
      </c>
      <c r="AHB15">
        <v>0</v>
      </c>
      <c r="AHC15">
        <v>0</v>
      </c>
      <c r="AHD15">
        <v>0</v>
      </c>
      <c r="AHE15">
        <v>0</v>
      </c>
      <c r="AHF15">
        <v>0</v>
      </c>
      <c r="AHG15">
        <v>0</v>
      </c>
      <c r="AHH15">
        <v>0</v>
      </c>
      <c r="AHI15">
        <v>0</v>
      </c>
      <c r="AHJ15">
        <v>0</v>
      </c>
      <c r="AHK15">
        <v>0</v>
      </c>
      <c r="AHL15">
        <v>0</v>
      </c>
      <c r="AHM15">
        <v>0</v>
      </c>
      <c r="AHN15">
        <v>0</v>
      </c>
      <c r="AHO15">
        <v>0</v>
      </c>
      <c r="AHP15">
        <v>0</v>
      </c>
      <c r="AHQ15">
        <v>0</v>
      </c>
      <c r="AHR15">
        <v>0</v>
      </c>
      <c r="AHS15">
        <v>0</v>
      </c>
      <c r="AHT15">
        <v>1</v>
      </c>
      <c r="AHU15">
        <v>0</v>
      </c>
      <c r="AHV15">
        <v>0</v>
      </c>
      <c r="AHW15">
        <v>0</v>
      </c>
      <c r="AHX15">
        <v>0</v>
      </c>
      <c r="AHY15">
        <v>0</v>
      </c>
      <c r="AHZ15">
        <v>0</v>
      </c>
      <c r="AIA15">
        <v>0</v>
      </c>
      <c r="AIB15">
        <v>0</v>
      </c>
      <c r="AIC15">
        <v>0</v>
      </c>
      <c r="AID15">
        <v>0</v>
      </c>
      <c r="AIE15">
        <v>0</v>
      </c>
      <c r="AIF15">
        <v>0</v>
      </c>
      <c r="AIG15">
        <v>0</v>
      </c>
      <c r="AIH15">
        <v>0</v>
      </c>
      <c r="AII15">
        <v>0</v>
      </c>
      <c r="AIJ15">
        <v>0</v>
      </c>
      <c r="AIK15">
        <v>0</v>
      </c>
      <c r="AIL15">
        <v>0</v>
      </c>
      <c r="AIM15">
        <v>0</v>
      </c>
      <c r="AIN15">
        <v>0</v>
      </c>
      <c r="AIO15">
        <v>0</v>
      </c>
      <c r="AIP15">
        <v>0</v>
      </c>
      <c r="AIQ15">
        <v>0</v>
      </c>
      <c r="AIR15">
        <v>0</v>
      </c>
      <c r="AIS15">
        <v>0</v>
      </c>
      <c r="AIT15">
        <v>0</v>
      </c>
      <c r="AIU15">
        <v>0</v>
      </c>
      <c r="AIV15">
        <v>0</v>
      </c>
      <c r="AIW15">
        <v>0</v>
      </c>
      <c r="AIX15">
        <v>0</v>
      </c>
      <c r="AIY15">
        <v>0</v>
      </c>
      <c r="AIZ15">
        <v>0</v>
      </c>
      <c r="AJA15">
        <v>0</v>
      </c>
      <c r="AJB15">
        <v>0</v>
      </c>
      <c r="AJC15">
        <v>0</v>
      </c>
      <c r="AJD15">
        <v>0</v>
      </c>
      <c r="AJE15">
        <v>0</v>
      </c>
      <c r="AJF15">
        <v>0</v>
      </c>
      <c r="AJG15">
        <v>0</v>
      </c>
      <c r="AJH15">
        <v>0</v>
      </c>
      <c r="AJI15">
        <v>0</v>
      </c>
      <c r="AJJ15">
        <v>0</v>
      </c>
      <c r="AJK15">
        <v>0</v>
      </c>
      <c r="AJL15">
        <v>0</v>
      </c>
      <c r="AJM15">
        <v>0</v>
      </c>
      <c r="AJN15">
        <v>0</v>
      </c>
      <c r="AJO15">
        <v>0</v>
      </c>
      <c r="AJP15">
        <v>0</v>
      </c>
      <c r="AJQ15">
        <v>0</v>
      </c>
      <c r="AJR15">
        <v>0</v>
      </c>
      <c r="AJS15">
        <v>0</v>
      </c>
      <c r="AJT15">
        <v>0</v>
      </c>
      <c r="AJU15">
        <v>0</v>
      </c>
      <c r="AJV15">
        <v>0</v>
      </c>
      <c r="AJW15">
        <v>0</v>
      </c>
      <c r="AJX15">
        <v>0</v>
      </c>
      <c r="AJY15">
        <v>0</v>
      </c>
      <c r="AJZ15">
        <v>0</v>
      </c>
      <c r="AKA15">
        <v>0</v>
      </c>
      <c r="AKB15">
        <v>0</v>
      </c>
      <c r="AKC15">
        <v>1</v>
      </c>
      <c r="AKD15">
        <v>0</v>
      </c>
      <c r="AKE15">
        <v>0</v>
      </c>
      <c r="AKF15">
        <v>0</v>
      </c>
      <c r="AKG15">
        <v>0</v>
      </c>
      <c r="AKH15">
        <v>0</v>
      </c>
      <c r="AKI15">
        <v>0</v>
      </c>
      <c r="AKJ15">
        <v>0</v>
      </c>
      <c r="AKK15">
        <v>0</v>
      </c>
      <c r="AKL15">
        <v>0</v>
      </c>
      <c r="AKM15">
        <v>0</v>
      </c>
      <c r="AKN15">
        <v>0</v>
      </c>
      <c r="AKO15">
        <v>0</v>
      </c>
      <c r="AKP15">
        <v>0</v>
      </c>
      <c r="AKQ15">
        <v>0</v>
      </c>
      <c r="AKR15">
        <v>0</v>
      </c>
      <c r="AKS15">
        <v>0</v>
      </c>
      <c r="AKT15">
        <v>0</v>
      </c>
      <c r="AKU15">
        <v>0</v>
      </c>
      <c r="AKV15">
        <v>0</v>
      </c>
      <c r="AKW15">
        <v>0</v>
      </c>
      <c r="AKX15">
        <v>0</v>
      </c>
      <c r="AKY15">
        <v>0</v>
      </c>
      <c r="AKZ15">
        <v>0</v>
      </c>
      <c r="ALA15">
        <v>0</v>
      </c>
      <c r="ALB15">
        <v>0</v>
      </c>
      <c r="ALC15">
        <v>0</v>
      </c>
      <c r="ALD15">
        <v>0</v>
      </c>
      <c r="ALE15">
        <v>0</v>
      </c>
      <c r="ALF15">
        <v>0</v>
      </c>
      <c r="ALG15">
        <v>0</v>
      </c>
      <c r="ALH15">
        <v>0</v>
      </c>
      <c r="ALI15">
        <v>0</v>
      </c>
      <c r="ALJ15">
        <v>0</v>
      </c>
      <c r="ALK15">
        <v>0</v>
      </c>
      <c r="ALL15">
        <v>0</v>
      </c>
      <c r="ALM15">
        <v>0</v>
      </c>
      <c r="ALN15">
        <v>0</v>
      </c>
      <c r="ALO15">
        <v>0</v>
      </c>
      <c r="ALP15">
        <v>0</v>
      </c>
      <c r="ALQ15">
        <v>0</v>
      </c>
      <c r="ALR15">
        <v>0</v>
      </c>
      <c r="ALS15">
        <v>1</v>
      </c>
      <c r="ALT15">
        <v>0</v>
      </c>
      <c r="ALU15">
        <v>0</v>
      </c>
      <c r="ALV15">
        <v>0</v>
      </c>
      <c r="ALW15">
        <v>0</v>
      </c>
      <c r="ALX15">
        <v>0</v>
      </c>
      <c r="ALY15">
        <v>0</v>
      </c>
      <c r="ALZ15">
        <v>0</v>
      </c>
      <c r="AMA15">
        <v>0</v>
      </c>
      <c r="AMB15">
        <v>0</v>
      </c>
      <c r="AMC15">
        <v>0</v>
      </c>
      <c r="AMD15">
        <v>0</v>
      </c>
      <c r="AME15">
        <v>0</v>
      </c>
      <c r="AMF15">
        <v>0</v>
      </c>
      <c r="AMG15">
        <v>0</v>
      </c>
      <c r="AMH15">
        <v>0</v>
      </c>
      <c r="AMI15">
        <v>0</v>
      </c>
      <c r="AMJ15">
        <v>0</v>
      </c>
      <c r="AMK15">
        <v>0</v>
      </c>
      <c r="AML15">
        <v>0</v>
      </c>
      <c r="AMM15">
        <v>0</v>
      </c>
      <c r="AMN15">
        <v>0</v>
      </c>
      <c r="AMO15">
        <v>0</v>
      </c>
      <c r="AMP15">
        <v>0</v>
      </c>
      <c r="AMQ15">
        <v>0</v>
      </c>
      <c r="AMR15">
        <v>0</v>
      </c>
      <c r="AMS15">
        <v>0</v>
      </c>
      <c r="AMT15">
        <v>0</v>
      </c>
      <c r="AMU15">
        <v>0</v>
      </c>
      <c r="AMV15">
        <v>0</v>
      </c>
      <c r="AMW15">
        <v>0</v>
      </c>
      <c r="AMX15">
        <v>0</v>
      </c>
      <c r="AMY15">
        <v>0</v>
      </c>
      <c r="AMZ15">
        <v>0</v>
      </c>
      <c r="ANA15">
        <v>0</v>
      </c>
      <c r="ANB15">
        <v>0</v>
      </c>
      <c r="ANC15">
        <v>0</v>
      </c>
      <c r="AND15">
        <v>0</v>
      </c>
      <c r="ANE15">
        <v>0</v>
      </c>
      <c r="ANF15">
        <v>0</v>
      </c>
      <c r="ANG15">
        <v>0</v>
      </c>
      <c r="ANH15">
        <v>0</v>
      </c>
      <c r="ANI15">
        <v>0</v>
      </c>
      <c r="ANJ15">
        <v>0</v>
      </c>
      <c r="ANK15">
        <v>0</v>
      </c>
      <c r="ANL15">
        <v>0</v>
      </c>
      <c r="ANM15">
        <v>0</v>
      </c>
      <c r="ANN15">
        <v>0</v>
      </c>
      <c r="ANO15">
        <v>0</v>
      </c>
      <c r="ANP15">
        <v>0</v>
      </c>
      <c r="ANQ15">
        <v>0</v>
      </c>
      <c r="ANR15">
        <v>0</v>
      </c>
      <c r="ANS15">
        <v>0</v>
      </c>
      <c r="ANT15">
        <v>0</v>
      </c>
      <c r="ANU15">
        <v>0</v>
      </c>
      <c r="ANV15">
        <v>0</v>
      </c>
      <c r="ANW15">
        <v>0</v>
      </c>
      <c r="ANX15">
        <v>0</v>
      </c>
      <c r="ANY15">
        <v>0</v>
      </c>
      <c r="ANZ15">
        <v>0</v>
      </c>
      <c r="AOA15">
        <v>0</v>
      </c>
      <c r="AOB15">
        <v>0</v>
      </c>
      <c r="AOC15">
        <v>0</v>
      </c>
      <c r="AOD15">
        <v>0</v>
      </c>
      <c r="AOE15">
        <v>0</v>
      </c>
      <c r="AOF15">
        <v>0</v>
      </c>
      <c r="AOG15">
        <v>0</v>
      </c>
      <c r="AOH15">
        <v>0</v>
      </c>
      <c r="AOI15">
        <v>0</v>
      </c>
      <c r="AOJ15">
        <v>0</v>
      </c>
      <c r="AOK15">
        <v>0</v>
      </c>
      <c r="AOL15">
        <v>0</v>
      </c>
      <c r="AOM15">
        <v>0</v>
      </c>
      <c r="AON15">
        <v>0</v>
      </c>
      <c r="AOO15">
        <v>0</v>
      </c>
      <c r="AOP15">
        <v>0</v>
      </c>
      <c r="AOQ15">
        <v>0</v>
      </c>
      <c r="AOR15">
        <v>0</v>
      </c>
      <c r="AOS15">
        <v>0</v>
      </c>
      <c r="AOT15">
        <v>0</v>
      </c>
      <c r="AOU15">
        <v>0</v>
      </c>
      <c r="AOV15">
        <v>0</v>
      </c>
      <c r="AOW15">
        <v>0</v>
      </c>
      <c r="AOX15">
        <v>0</v>
      </c>
      <c r="AOY15">
        <v>0</v>
      </c>
      <c r="AOZ15">
        <v>0</v>
      </c>
      <c r="APA15">
        <v>0</v>
      </c>
      <c r="APB15">
        <v>0</v>
      </c>
      <c r="APC15">
        <v>0</v>
      </c>
      <c r="APD15">
        <v>0</v>
      </c>
      <c r="APE15">
        <v>0</v>
      </c>
      <c r="APF15">
        <v>0</v>
      </c>
      <c r="APG15">
        <v>0</v>
      </c>
      <c r="APH15">
        <v>0</v>
      </c>
      <c r="API15">
        <v>0</v>
      </c>
      <c r="APJ15">
        <v>0</v>
      </c>
      <c r="APK15">
        <v>0</v>
      </c>
      <c r="APL15">
        <v>0</v>
      </c>
      <c r="APM15">
        <v>0</v>
      </c>
      <c r="APN15">
        <v>0</v>
      </c>
      <c r="APO15">
        <v>0</v>
      </c>
      <c r="APP15">
        <v>0</v>
      </c>
      <c r="APQ15">
        <v>0</v>
      </c>
      <c r="APR15">
        <v>0</v>
      </c>
      <c r="APS15">
        <v>0</v>
      </c>
      <c r="APT15">
        <v>0</v>
      </c>
      <c r="APU15">
        <v>0</v>
      </c>
      <c r="APV15">
        <v>0</v>
      </c>
      <c r="APW15">
        <v>0</v>
      </c>
      <c r="APX15">
        <v>0</v>
      </c>
      <c r="APY15">
        <v>0</v>
      </c>
      <c r="APZ15">
        <v>0</v>
      </c>
      <c r="AQA15">
        <v>0</v>
      </c>
      <c r="AQB15">
        <v>0</v>
      </c>
      <c r="AQC15">
        <v>0</v>
      </c>
    </row>
    <row r="16" spans="1:1121" x14ac:dyDescent="0.1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0</v>
      </c>
      <c r="WE16">
        <v>0</v>
      </c>
      <c r="WF16">
        <v>0</v>
      </c>
      <c r="WG16">
        <v>0</v>
      </c>
      <c r="WH16">
        <v>0</v>
      </c>
      <c r="WI16">
        <v>0</v>
      </c>
      <c r="WJ16">
        <v>0</v>
      </c>
      <c r="WK16">
        <v>0</v>
      </c>
      <c r="WL16">
        <v>0</v>
      </c>
      <c r="WM16">
        <v>0</v>
      </c>
      <c r="WN16">
        <v>0</v>
      </c>
      <c r="WO16">
        <v>0</v>
      </c>
      <c r="WP16">
        <v>0</v>
      </c>
      <c r="WQ16">
        <v>0</v>
      </c>
      <c r="WR16">
        <v>0</v>
      </c>
      <c r="WS16">
        <v>0</v>
      </c>
      <c r="WT16">
        <v>0</v>
      </c>
      <c r="WU16">
        <v>0</v>
      </c>
      <c r="WV16">
        <v>0</v>
      </c>
      <c r="WW16">
        <v>0</v>
      </c>
      <c r="WX16">
        <v>0</v>
      </c>
      <c r="WY16">
        <v>0</v>
      </c>
      <c r="WZ16">
        <v>0</v>
      </c>
      <c r="XA16">
        <v>0</v>
      </c>
      <c r="XB16">
        <v>0</v>
      </c>
      <c r="XC16">
        <v>0</v>
      </c>
      <c r="XD16">
        <v>0</v>
      </c>
      <c r="XE16">
        <v>0</v>
      </c>
      <c r="XF16">
        <v>0</v>
      </c>
      <c r="XG16">
        <v>0</v>
      </c>
      <c r="XH16">
        <v>0</v>
      </c>
      <c r="XI16">
        <v>0</v>
      </c>
      <c r="XJ16">
        <v>0</v>
      </c>
      <c r="XK16">
        <v>0</v>
      </c>
      <c r="XL16">
        <v>0</v>
      </c>
      <c r="XM16">
        <v>0</v>
      </c>
      <c r="XN16">
        <v>0</v>
      </c>
      <c r="XO16">
        <v>0</v>
      </c>
      <c r="XP16">
        <v>0</v>
      </c>
      <c r="XQ16">
        <v>0</v>
      </c>
      <c r="XR16">
        <v>0</v>
      </c>
      <c r="XS16">
        <v>0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0</v>
      </c>
      <c r="XZ16">
        <v>0</v>
      </c>
      <c r="YA16">
        <v>0</v>
      </c>
      <c r="YB16">
        <v>0</v>
      </c>
      <c r="YC16">
        <v>0</v>
      </c>
      <c r="YD16">
        <v>0</v>
      </c>
      <c r="YE16">
        <v>0</v>
      </c>
      <c r="YF16">
        <v>0</v>
      </c>
      <c r="YG16">
        <v>0</v>
      </c>
      <c r="YH16">
        <v>0</v>
      </c>
      <c r="YI16">
        <v>0</v>
      </c>
      <c r="YJ16">
        <v>0</v>
      </c>
      <c r="YK16">
        <v>0</v>
      </c>
      <c r="YL16">
        <v>0</v>
      </c>
      <c r="YM16">
        <v>0</v>
      </c>
      <c r="YN16">
        <v>0</v>
      </c>
      <c r="YO16">
        <v>0</v>
      </c>
      <c r="YP16">
        <v>0</v>
      </c>
      <c r="YQ16">
        <v>0</v>
      </c>
      <c r="YR16">
        <v>0</v>
      </c>
      <c r="YS16">
        <v>0</v>
      </c>
      <c r="YT16">
        <v>0</v>
      </c>
      <c r="YU16">
        <v>0</v>
      </c>
      <c r="YV16">
        <v>0</v>
      </c>
      <c r="YW16">
        <v>0</v>
      </c>
      <c r="YX16">
        <v>0</v>
      </c>
      <c r="YY16">
        <v>0</v>
      </c>
      <c r="YZ16">
        <v>0</v>
      </c>
      <c r="ZA16">
        <v>0</v>
      </c>
      <c r="ZB16">
        <v>0</v>
      </c>
      <c r="ZC16">
        <v>0</v>
      </c>
      <c r="ZD16">
        <v>0</v>
      </c>
      <c r="ZE16">
        <v>0</v>
      </c>
      <c r="ZF16">
        <v>0</v>
      </c>
      <c r="ZG16">
        <v>0</v>
      </c>
      <c r="ZH16">
        <v>0</v>
      </c>
      <c r="ZI16">
        <v>0</v>
      </c>
      <c r="ZJ16">
        <v>0</v>
      </c>
      <c r="ZK16">
        <v>0</v>
      </c>
      <c r="ZL16">
        <v>0</v>
      </c>
      <c r="ZM16">
        <v>0</v>
      </c>
      <c r="ZN16">
        <v>0</v>
      </c>
      <c r="ZO16">
        <v>0</v>
      </c>
      <c r="ZP16">
        <v>0</v>
      </c>
      <c r="ZQ16">
        <v>0</v>
      </c>
      <c r="ZR16">
        <v>0</v>
      </c>
      <c r="ZS16">
        <v>0</v>
      </c>
      <c r="ZT16">
        <v>0</v>
      </c>
      <c r="ZU16">
        <v>0</v>
      </c>
      <c r="ZV16">
        <v>0</v>
      </c>
      <c r="ZW16">
        <v>0</v>
      </c>
      <c r="ZX16">
        <v>0</v>
      </c>
      <c r="ZY16">
        <v>0</v>
      </c>
      <c r="ZZ16">
        <v>0</v>
      </c>
      <c r="AAA16">
        <v>0</v>
      </c>
      <c r="AAB16">
        <v>0</v>
      </c>
      <c r="AAC16">
        <v>0</v>
      </c>
      <c r="AAD16">
        <v>0</v>
      </c>
      <c r="AAE16">
        <v>0</v>
      </c>
      <c r="AAF16">
        <v>0</v>
      </c>
      <c r="AAG16">
        <v>0</v>
      </c>
      <c r="AAH16">
        <v>0</v>
      </c>
      <c r="AAI16">
        <v>0</v>
      </c>
      <c r="AAJ16">
        <v>0</v>
      </c>
      <c r="AAK16">
        <v>0</v>
      </c>
      <c r="AAL16">
        <v>0</v>
      </c>
      <c r="AAM16">
        <v>0</v>
      </c>
      <c r="AAN16">
        <v>0</v>
      </c>
      <c r="AAO16">
        <v>0</v>
      </c>
      <c r="AAP16">
        <v>0</v>
      </c>
      <c r="AAQ16">
        <v>0</v>
      </c>
      <c r="AAR16">
        <v>0</v>
      </c>
      <c r="AAS16">
        <v>0</v>
      </c>
      <c r="AAT16">
        <v>0</v>
      </c>
      <c r="AAU16">
        <v>0</v>
      </c>
      <c r="AAV16">
        <v>0</v>
      </c>
      <c r="AAW16">
        <v>0</v>
      </c>
      <c r="AAX16">
        <v>0</v>
      </c>
      <c r="AAY16">
        <v>0</v>
      </c>
      <c r="AAZ16">
        <v>0</v>
      </c>
      <c r="ABA16">
        <v>0</v>
      </c>
      <c r="ABB16">
        <v>0</v>
      </c>
      <c r="ABC16">
        <v>0</v>
      </c>
      <c r="ABD16">
        <v>0</v>
      </c>
      <c r="ABE16">
        <v>0</v>
      </c>
      <c r="ABF16">
        <v>0</v>
      </c>
      <c r="ABG16">
        <v>0</v>
      </c>
      <c r="ABH16">
        <v>0</v>
      </c>
      <c r="ABI16">
        <v>0</v>
      </c>
      <c r="ABJ16">
        <v>0</v>
      </c>
      <c r="ABK16">
        <v>0</v>
      </c>
      <c r="ABL16">
        <v>0</v>
      </c>
      <c r="ABM16">
        <v>0</v>
      </c>
      <c r="ABN16">
        <v>0</v>
      </c>
      <c r="ABO16">
        <v>0</v>
      </c>
      <c r="ABP16">
        <v>0</v>
      </c>
      <c r="ABQ16">
        <v>0</v>
      </c>
      <c r="ABR16">
        <v>0</v>
      </c>
      <c r="ABS16">
        <v>0</v>
      </c>
      <c r="ABT16">
        <v>0</v>
      </c>
      <c r="ABU16">
        <v>0</v>
      </c>
      <c r="ABV16">
        <v>0</v>
      </c>
      <c r="ABW16">
        <v>0</v>
      </c>
      <c r="ABX16">
        <v>0</v>
      </c>
      <c r="ABY16">
        <v>0</v>
      </c>
      <c r="ABZ16">
        <v>0</v>
      </c>
      <c r="ACA16">
        <v>0</v>
      </c>
      <c r="ACB16">
        <v>0</v>
      </c>
      <c r="ACC16">
        <v>0</v>
      </c>
      <c r="ACD16">
        <v>0</v>
      </c>
      <c r="ACE16">
        <v>0</v>
      </c>
      <c r="ACF16">
        <v>0</v>
      </c>
      <c r="ACG16">
        <v>0</v>
      </c>
      <c r="ACH16">
        <v>0</v>
      </c>
      <c r="ACI16">
        <v>0</v>
      </c>
      <c r="ACJ16">
        <v>0</v>
      </c>
      <c r="ACK16">
        <v>0</v>
      </c>
      <c r="ACL16">
        <v>0</v>
      </c>
      <c r="ACM16">
        <v>0</v>
      </c>
      <c r="ACN16">
        <v>0</v>
      </c>
      <c r="ACO16">
        <v>0</v>
      </c>
      <c r="ACP16">
        <v>0</v>
      </c>
      <c r="ACQ16">
        <v>0</v>
      </c>
      <c r="ACR16">
        <v>0</v>
      </c>
      <c r="ACS16">
        <v>0</v>
      </c>
      <c r="ACT16">
        <v>0</v>
      </c>
      <c r="ACU16">
        <v>0</v>
      </c>
      <c r="ACV16">
        <v>0</v>
      </c>
      <c r="ACW16">
        <v>0</v>
      </c>
      <c r="ACX16">
        <v>0</v>
      </c>
      <c r="ACY16">
        <v>0</v>
      </c>
      <c r="ACZ16">
        <v>0</v>
      </c>
      <c r="ADA16">
        <v>0</v>
      </c>
      <c r="ADB16">
        <v>0</v>
      </c>
      <c r="ADC16">
        <v>0</v>
      </c>
      <c r="ADD16">
        <v>0</v>
      </c>
      <c r="ADE16">
        <v>0</v>
      </c>
      <c r="ADF16">
        <v>0</v>
      </c>
      <c r="ADG16">
        <v>0</v>
      </c>
      <c r="ADH16">
        <v>0</v>
      </c>
      <c r="ADI16">
        <v>0</v>
      </c>
      <c r="ADJ16">
        <v>0</v>
      </c>
      <c r="ADK16">
        <v>0</v>
      </c>
      <c r="ADL16">
        <v>0</v>
      </c>
      <c r="ADM16">
        <v>0</v>
      </c>
      <c r="ADN16">
        <v>0</v>
      </c>
      <c r="ADO16">
        <v>0</v>
      </c>
      <c r="ADP16">
        <v>0</v>
      </c>
      <c r="ADQ16">
        <v>0</v>
      </c>
      <c r="ADR16">
        <v>0</v>
      </c>
      <c r="ADS16">
        <v>0</v>
      </c>
      <c r="ADT16">
        <v>0</v>
      </c>
      <c r="ADU16">
        <v>0</v>
      </c>
      <c r="ADV16">
        <v>0</v>
      </c>
      <c r="ADW16">
        <v>0</v>
      </c>
      <c r="ADX16">
        <v>0</v>
      </c>
      <c r="ADY16">
        <v>0</v>
      </c>
      <c r="ADZ16">
        <v>0</v>
      </c>
      <c r="AEA16">
        <v>0</v>
      </c>
      <c r="AEB16">
        <v>0</v>
      </c>
      <c r="AEC16">
        <v>0</v>
      </c>
      <c r="AED16">
        <v>0</v>
      </c>
      <c r="AEE16">
        <v>0</v>
      </c>
      <c r="AEF16">
        <v>0</v>
      </c>
      <c r="AEG16">
        <v>0</v>
      </c>
      <c r="AEH16">
        <v>0</v>
      </c>
      <c r="AEI16">
        <v>0</v>
      </c>
      <c r="AEJ16">
        <v>0</v>
      </c>
      <c r="AEK16">
        <v>0</v>
      </c>
      <c r="AEL16">
        <v>0</v>
      </c>
      <c r="AEM16">
        <v>0</v>
      </c>
      <c r="AEN16">
        <v>0</v>
      </c>
      <c r="AEO16">
        <v>0</v>
      </c>
      <c r="AEP16">
        <v>0</v>
      </c>
      <c r="AEQ16">
        <v>0</v>
      </c>
      <c r="AER16">
        <v>0</v>
      </c>
      <c r="AES16">
        <v>0</v>
      </c>
      <c r="AET16">
        <v>0</v>
      </c>
      <c r="AEU16">
        <v>0</v>
      </c>
      <c r="AEV16">
        <v>0</v>
      </c>
      <c r="AEW16">
        <v>0</v>
      </c>
      <c r="AEX16">
        <v>0</v>
      </c>
      <c r="AEY16">
        <v>0</v>
      </c>
      <c r="AEZ16">
        <v>0</v>
      </c>
      <c r="AFA16">
        <v>0</v>
      </c>
      <c r="AFB16">
        <v>0</v>
      </c>
      <c r="AFC16">
        <v>0</v>
      </c>
      <c r="AFD16">
        <v>0</v>
      </c>
      <c r="AFE16">
        <v>0</v>
      </c>
      <c r="AFF16">
        <v>0</v>
      </c>
      <c r="AFG16">
        <v>1</v>
      </c>
      <c r="AFH16">
        <v>0</v>
      </c>
      <c r="AFI16">
        <v>0</v>
      </c>
      <c r="AFJ16">
        <v>0</v>
      </c>
      <c r="AFK16">
        <v>0</v>
      </c>
      <c r="AFL16">
        <v>0</v>
      </c>
      <c r="AFM16">
        <v>0</v>
      </c>
      <c r="AFN16">
        <v>0</v>
      </c>
      <c r="AFO16">
        <v>0</v>
      </c>
      <c r="AFP16">
        <v>0</v>
      </c>
      <c r="AFQ16">
        <v>0</v>
      </c>
      <c r="AFR16">
        <v>0</v>
      </c>
      <c r="AFS16">
        <v>0</v>
      </c>
      <c r="AFT16">
        <v>0</v>
      </c>
      <c r="AFU16">
        <v>0</v>
      </c>
      <c r="AFV16">
        <v>0</v>
      </c>
      <c r="AFW16">
        <v>0</v>
      </c>
      <c r="AFX16">
        <v>0</v>
      </c>
      <c r="AFY16">
        <v>0</v>
      </c>
      <c r="AFZ16">
        <v>0</v>
      </c>
      <c r="AGA16">
        <v>0</v>
      </c>
      <c r="AGB16">
        <v>0</v>
      </c>
      <c r="AGC16">
        <v>0</v>
      </c>
      <c r="AGD16">
        <v>0</v>
      </c>
      <c r="AGE16">
        <v>0</v>
      </c>
      <c r="AGF16">
        <v>0</v>
      </c>
      <c r="AGG16">
        <v>0</v>
      </c>
      <c r="AGH16">
        <v>0</v>
      </c>
      <c r="AGI16">
        <v>0</v>
      </c>
      <c r="AGJ16">
        <v>0</v>
      </c>
      <c r="AGK16">
        <v>0</v>
      </c>
      <c r="AGL16">
        <v>0</v>
      </c>
      <c r="AGM16">
        <v>0</v>
      </c>
      <c r="AGN16">
        <v>0</v>
      </c>
      <c r="AGO16">
        <v>0</v>
      </c>
      <c r="AGP16">
        <v>0</v>
      </c>
      <c r="AGQ16">
        <v>1</v>
      </c>
      <c r="AGR16">
        <v>0</v>
      </c>
      <c r="AGS16">
        <v>0</v>
      </c>
      <c r="AGT16">
        <v>0</v>
      </c>
      <c r="AGU16">
        <v>0</v>
      </c>
      <c r="AGV16">
        <v>0</v>
      </c>
      <c r="AGW16">
        <v>0</v>
      </c>
      <c r="AGX16">
        <v>0</v>
      </c>
      <c r="AGY16">
        <v>0</v>
      </c>
      <c r="AGZ16">
        <v>0</v>
      </c>
      <c r="AHA16">
        <v>0</v>
      </c>
      <c r="AHB16">
        <v>0</v>
      </c>
      <c r="AHC16">
        <v>0</v>
      </c>
      <c r="AHD16">
        <v>0</v>
      </c>
      <c r="AHE16">
        <v>0</v>
      </c>
      <c r="AHF16">
        <v>0</v>
      </c>
      <c r="AHG16">
        <v>0</v>
      </c>
      <c r="AHH16">
        <v>0</v>
      </c>
      <c r="AHI16">
        <v>0</v>
      </c>
      <c r="AHJ16">
        <v>0</v>
      </c>
      <c r="AHK16">
        <v>0</v>
      </c>
      <c r="AHL16">
        <v>0</v>
      </c>
      <c r="AHM16">
        <v>0</v>
      </c>
      <c r="AHN16">
        <v>0</v>
      </c>
      <c r="AHO16">
        <v>0</v>
      </c>
      <c r="AHP16">
        <v>0</v>
      </c>
      <c r="AHQ16">
        <v>0</v>
      </c>
      <c r="AHR16">
        <v>0</v>
      </c>
      <c r="AHS16">
        <v>0</v>
      </c>
      <c r="AHT16">
        <v>0</v>
      </c>
      <c r="AHU16">
        <v>0</v>
      </c>
      <c r="AHV16">
        <v>0</v>
      </c>
      <c r="AHW16">
        <v>0</v>
      </c>
      <c r="AHX16">
        <v>0</v>
      </c>
      <c r="AHY16">
        <v>0</v>
      </c>
      <c r="AHZ16">
        <v>1</v>
      </c>
      <c r="AIA16">
        <v>0</v>
      </c>
      <c r="AIB16">
        <v>0</v>
      </c>
      <c r="AIC16">
        <v>0</v>
      </c>
      <c r="AID16">
        <v>0</v>
      </c>
      <c r="AIE16">
        <v>0</v>
      </c>
      <c r="AIF16">
        <v>0</v>
      </c>
      <c r="AIG16">
        <v>0</v>
      </c>
      <c r="AIH16">
        <v>0</v>
      </c>
      <c r="AII16">
        <v>0</v>
      </c>
      <c r="AIJ16">
        <v>0</v>
      </c>
      <c r="AIK16">
        <v>0</v>
      </c>
      <c r="AIL16">
        <v>0</v>
      </c>
      <c r="AIM16">
        <v>0</v>
      </c>
      <c r="AIN16">
        <v>0</v>
      </c>
      <c r="AIO16">
        <v>0</v>
      </c>
      <c r="AIP16">
        <v>0</v>
      </c>
      <c r="AIQ16">
        <v>0</v>
      </c>
      <c r="AIR16">
        <v>0</v>
      </c>
      <c r="AIS16">
        <v>0</v>
      </c>
      <c r="AIT16">
        <v>0</v>
      </c>
      <c r="AIU16">
        <v>0</v>
      </c>
      <c r="AIV16">
        <v>0</v>
      </c>
      <c r="AIW16">
        <v>0</v>
      </c>
      <c r="AIX16">
        <v>0</v>
      </c>
      <c r="AIY16">
        <v>0</v>
      </c>
      <c r="AIZ16">
        <v>0</v>
      </c>
      <c r="AJA16">
        <v>0</v>
      </c>
      <c r="AJB16">
        <v>0</v>
      </c>
      <c r="AJC16">
        <v>0</v>
      </c>
      <c r="AJD16">
        <v>0</v>
      </c>
      <c r="AJE16">
        <v>0</v>
      </c>
      <c r="AJF16">
        <v>0</v>
      </c>
      <c r="AJG16">
        <v>0</v>
      </c>
      <c r="AJH16">
        <v>0</v>
      </c>
      <c r="AJI16">
        <v>0</v>
      </c>
      <c r="AJJ16">
        <v>0</v>
      </c>
      <c r="AJK16">
        <v>0</v>
      </c>
      <c r="AJL16">
        <v>0</v>
      </c>
      <c r="AJM16">
        <v>0</v>
      </c>
      <c r="AJN16">
        <v>0</v>
      </c>
      <c r="AJO16">
        <v>0</v>
      </c>
      <c r="AJP16">
        <v>0</v>
      </c>
      <c r="AJQ16">
        <v>0</v>
      </c>
      <c r="AJR16">
        <v>0</v>
      </c>
      <c r="AJS16">
        <v>0</v>
      </c>
      <c r="AJT16">
        <v>0</v>
      </c>
      <c r="AJU16">
        <v>1</v>
      </c>
      <c r="AJV16">
        <v>0</v>
      </c>
      <c r="AJW16">
        <v>0</v>
      </c>
      <c r="AJX16">
        <v>0</v>
      </c>
      <c r="AJY16">
        <v>0</v>
      </c>
      <c r="AJZ16">
        <v>0</v>
      </c>
      <c r="AKA16">
        <v>0</v>
      </c>
      <c r="AKB16">
        <v>0</v>
      </c>
      <c r="AKC16">
        <v>0</v>
      </c>
      <c r="AKD16">
        <v>0</v>
      </c>
      <c r="AKE16">
        <v>0</v>
      </c>
      <c r="AKF16">
        <v>0</v>
      </c>
      <c r="AKG16">
        <v>0</v>
      </c>
      <c r="AKH16">
        <v>0</v>
      </c>
      <c r="AKI16">
        <v>0</v>
      </c>
      <c r="AKJ16">
        <v>0</v>
      </c>
      <c r="AKK16">
        <v>0</v>
      </c>
      <c r="AKL16">
        <v>0</v>
      </c>
      <c r="AKM16">
        <v>0</v>
      </c>
      <c r="AKN16">
        <v>0</v>
      </c>
      <c r="AKO16">
        <v>0</v>
      </c>
      <c r="AKP16">
        <v>0</v>
      </c>
      <c r="AKQ16">
        <v>0</v>
      </c>
      <c r="AKR16">
        <v>0</v>
      </c>
      <c r="AKS16">
        <v>0</v>
      </c>
      <c r="AKT16">
        <v>0</v>
      </c>
      <c r="AKU16">
        <v>0</v>
      </c>
      <c r="AKV16">
        <v>0</v>
      </c>
      <c r="AKW16">
        <v>0</v>
      </c>
      <c r="AKX16">
        <v>0</v>
      </c>
      <c r="AKY16">
        <v>0</v>
      </c>
      <c r="AKZ16">
        <v>0</v>
      </c>
      <c r="ALA16">
        <v>0</v>
      </c>
      <c r="ALB16">
        <v>0</v>
      </c>
      <c r="ALC16">
        <v>0</v>
      </c>
      <c r="ALD16">
        <v>0</v>
      </c>
      <c r="ALE16">
        <v>0</v>
      </c>
      <c r="ALF16">
        <v>0</v>
      </c>
      <c r="ALG16">
        <v>0</v>
      </c>
      <c r="ALH16">
        <v>0</v>
      </c>
      <c r="ALI16">
        <v>0</v>
      </c>
      <c r="ALJ16">
        <v>0</v>
      </c>
      <c r="ALK16">
        <v>0</v>
      </c>
      <c r="ALL16">
        <v>1</v>
      </c>
      <c r="ALM16">
        <v>0</v>
      </c>
      <c r="ALN16">
        <v>0</v>
      </c>
      <c r="ALO16">
        <v>0</v>
      </c>
      <c r="ALP16">
        <v>0</v>
      </c>
      <c r="ALQ16">
        <v>0</v>
      </c>
      <c r="ALR16">
        <v>0</v>
      </c>
      <c r="ALS16">
        <v>0</v>
      </c>
      <c r="ALT16">
        <v>0</v>
      </c>
      <c r="ALU16">
        <v>0</v>
      </c>
      <c r="ALV16">
        <v>0</v>
      </c>
      <c r="ALW16">
        <v>0</v>
      </c>
      <c r="ALX16">
        <v>0</v>
      </c>
      <c r="ALY16">
        <v>0</v>
      </c>
      <c r="ALZ16">
        <v>0</v>
      </c>
      <c r="AMA16">
        <v>0</v>
      </c>
      <c r="AMB16">
        <v>0</v>
      </c>
      <c r="AMC16">
        <v>0</v>
      </c>
      <c r="AMD16">
        <v>0</v>
      </c>
      <c r="AME16">
        <v>0</v>
      </c>
      <c r="AMF16">
        <v>0</v>
      </c>
      <c r="AMG16">
        <v>0</v>
      </c>
      <c r="AMH16">
        <v>0</v>
      </c>
      <c r="AMI16">
        <v>0</v>
      </c>
      <c r="AMJ16">
        <v>0</v>
      </c>
      <c r="AMK16">
        <v>0</v>
      </c>
      <c r="AML16">
        <v>0</v>
      </c>
      <c r="AMM16">
        <v>0</v>
      </c>
      <c r="AMN16">
        <v>0</v>
      </c>
      <c r="AMO16">
        <v>0</v>
      </c>
      <c r="AMP16">
        <v>0</v>
      </c>
      <c r="AMQ16">
        <v>0</v>
      </c>
      <c r="AMR16">
        <v>0</v>
      </c>
      <c r="AMS16">
        <v>0</v>
      </c>
      <c r="AMT16">
        <v>0</v>
      </c>
      <c r="AMU16">
        <v>0</v>
      </c>
      <c r="AMV16">
        <v>0</v>
      </c>
      <c r="AMW16">
        <v>0</v>
      </c>
      <c r="AMX16">
        <v>0</v>
      </c>
      <c r="AMY16">
        <v>0</v>
      </c>
      <c r="AMZ16">
        <v>0</v>
      </c>
      <c r="ANA16">
        <v>0</v>
      </c>
      <c r="ANB16">
        <v>0</v>
      </c>
      <c r="ANC16">
        <v>0</v>
      </c>
      <c r="AND16">
        <v>0</v>
      </c>
      <c r="ANE16">
        <v>0</v>
      </c>
      <c r="ANF16">
        <v>0</v>
      </c>
      <c r="ANG16">
        <v>0</v>
      </c>
      <c r="ANH16">
        <v>0</v>
      </c>
      <c r="ANI16">
        <v>0</v>
      </c>
      <c r="ANJ16">
        <v>0</v>
      </c>
      <c r="ANK16">
        <v>0</v>
      </c>
      <c r="ANL16">
        <v>0</v>
      </c>
      <c r="ANM16">
        <v>0</v>
      </c>
      <c r="ANN16">
        <v>0</v>
      </c>
      <c r="ANO16">
        <v>0</v>
      </c>
      <c r="ANP16">
        <v>0</v>
      </c>
      <c r="ANQ16">
        <v>1</v>
      </c>
      <c r="ANR16">
        <v>0</v>
      </c>
      <c r="ANS16">
        <v>0</v>
      </c>
      <c r="ANT16">
        <v>0</v>
      </c>
      <c r="ANU16">
        <v>0</v>
      </c>
      <c r="ANV16">
        <v>0</v>
      </c>
      <c r="ANW16">
        <v>0</v>
      </c>
      <c r="ANX16">
        <v>0</v>
      </c>
      <c r="ANY16">
        <v>0</v>
      </c>
      <c r="ANZ16">
        <v>0</v>
      </c>
      <c r="AOA16">
        <v>0</v>
      </c>
      <c r="AOB16">
        <v>0</v>
      </c>
      <c r="AOC16">
        <v>0</v>
      </c>
      <c r="AOD16">
        <v>0</v>
      </c>
      <c r="AOE16">
        <v>0</v>
      </c>
      <c r="AOF16">
        <v>0</v>
      </c>
      <c r="AOG16">
        <v>0</v>
      </c>
      <c r="AOH16">
        <v>0</v>
      </c>
      <c r="AOI16">
        <v>0</v>
      </c>
      <c r="AOJ16">
        <v>0</v>
      </c>
      <c r="AOK16">
        <v>0</v>
      </c>
      <c r="AOL16">
        <v>0</v>
      </c>
      <c r="AOM16">
        <v>0</v>
      </c>
      <c r="AON16">
        <v>0</v>
      </c>
      <c r="AOO16">
        <v>0</v>
      </c>
      <c r="AOP16">
        <v>0</v>
      </c>
      <c r="AOQ16">
        <v>0</v>
      </c>
      <c r="AOR16">
        <v>0</v>
      </c>
      <c r="AOS16">
        <v>0</v>
      </c>
      <c r="AOT16">
        <v>0</v>
      </c>
      <c r="AOU16">
        <v>0</v>
      </c>
      <c r="AOV16">
        <v>0</v>
      </c>
      <c r="AOW16">
        <v>0</v>
      </c>
      <c r="AOX16">
        <v>0</v>
      </c>
      <c r="AOY16">
        <v>0</v>
      </c>
      <c r="AOZ16">
        <v>0</v>
      </c>
      <c r="APA16">
        <v>0</v>
      </c>
      <c r="APB16">
        <v>0</v>
      </c>
      <c r="APC16">
        <v>0</v>
      </c>
      <c r="APD16">
        <v>0</v>
      </c>
      <c r="APE16">
        <v>0</v>
      </c>
      <c r="APF16">
        <v>1</v>
      </c>
      <c r="APG16">
        <v>0</v>
      </c>
      <c r="APH16">
        <v>0</v>
      </c>
      <c r="API16">
        <v>0</v>
      </c>
      <c r="APJ16">
        <v>0</v>
      </c>
      <c r="APK16">
        <v>0</v>
      </c>
      <c r="APL16">
        <v>0</v>
      </c>
      <c r="APM16">
        <v>0</v>
      </c>
      <c r="APN16">
        <v>0</v>
      </c>
      <c r="APO16">
        <v>0</v>
      </c>
      <c r="APP16">
        <v>0</v>
      </c>
      <c r="APQ16">
        <v>0</v>
      </c>
      <c r="APR16">
        <v>0</v>
      </c>
      <c r="APS16">
        <v>0</v>
      </c>
      <c r="APT16">
        <v>0</v>
      </c>
      <c r="APU16">
        <v>0</v>
      </c>
      <c r="APV16">
        <v>0</v>
      </c>
      <c r="APW16">
        <v>0</v>
      </c>
      <c r="APX16">
        <v>0</v>
      </c>
      <c r="APY16">
        <v>0</v>
      </c>
      <c r="APZ16">
        <v>0</v>
      </c>
      <c r="AQA16">
        <v>0</v>
      </c>
      <c r="AQB16">
        <v>0</v>
      </c>
      <c r="AQC16">
        <v>0</v>
      </c>
    </row>
    <row r="17" spans="1:1121" x14ac:dyDescent="0.1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0</v>
      </c>
      <c r="WE17">
        <v>0</v>
      </c>
      <c r="WF17">
        <v>0</v>
      </c>
      <c r="WG17">
        <v>0</v>
      </c>
      <c r="WH17">
        <v>0</v>
      </c>
      <c r="WI17">
        <v>0</v>
      </c>
      <c r="WJ17">
        <v>0</v>
      </c>
      <c r="WK17">
        <v>0</v>
      </c>
      <c r="WL17">
        <v>0</v>
      </c>
      <c r="WM17">
        <v>0</v>
      </c>
      <c r="WN17">
        <v>0</v>
      </c>
      <c r="WO17">
        <v>0</v>
      </c>
      <c r="WP17">
        <v>0</v>
      </c>
      <c r="WQ17">
        <v>0</v>
      </c>
      <c r="WR17">
        <v>0</v>
      </c>
      <c r="WS17">
        <v>0</v>
      </c>
      <c r="WT17">
        <v>0</v>
      </c>
      <c r="WU17">
        <v>0</v>
      </c>
      <c r="WV17">
        <v>0</v>
      </c>
      <c r="WW17">
        <v>0</v>
      </c>
      <c r="WX17">
        <v>0</v>
      </c>
      <c r="WY17">
        <v>0</v>
      </c>
      <c r="WZ17">
        <v>0</v>
      </c>
      <c r="XA17">
        <v>0</v>
      </c>
      <c r="XB17">
        <v>0</v>
      </c>
      <c r="XC17">
        <v>0</v>
      </c>
      <c r="XD17">
        <v>0</v>
      </c>
      <c r="XE17">
        <v>0</v>
      </c>
      <c r="XF17">
        <v>0</v>
      </c>
      <c r="XG17">
        <v>0</v>
      </c>
      <c r="XH17">
        <v>0</v>
      </c>
      <c r="XI17">
        <v>0</v>
      </c>
      <c r="XJ17">
        <v>0</v>
      </c>
      <c r="XK17">
        <v>0</v>
      </c>
      <c r="XL17">
        <v>0</v>
      </c>
      <c r="XM17">
        <v>0</v>
      </c>
      <c r="XN17">
        <v>0</v>
      </c>
      <c r="XO17">
        <v>0</v>
      </c>
      <c r="XP17">
        <v>0</v>
      </c>
      <c r="XQ17">
        <v>0</v>
      </c>
      <c r="XR17">
        <v>0</v>
      </c>
      <c r="XS17">
        <v>0</v>
      </c>
      <c r="XT17">
        <v>0</v>
      </c>
      <c r="XU17">
        <v>0</v>
      </c>
      <c r="XV17">
        <v>0</v>
      </c>
      <c r="XW17">
        <v>0</v>
      </c>
      <c r="XX17">
        <v>0</v>
      </c>
      <c r="XY17">
        <v>0</v>
      </c>
      <c r="XZ17">
        <v>0</v>
      </c>
      <c r="YA17">
        <v>0</v>
      </c>
      <c r="YB17">
        <v>0</v>
      </c>
      <c r="YC17">
        <v>0</v>
      </c>
      <c r="YD17">
        <v>0</v>
      </c>
      <c r="YE17">
        <v>0</v>
      </c>
      <c r="YF17">
        <v>0</v>
      </c>
      <c r="YG17">
        <v>0</v>
      </c>
      <c r="YH17">
        <v>0</v>
      </c>
      <c r="YI17">
        <v>0</v>
      </c>
      <c r="YJ17">
        <v>0</v>
      </c>
      <c r="YK17">
        <v>0</v>
      </c>
      <c r="YL17">
        <v>0</v>
      </c>
      <c r="YM17">
        <v>0</v>
      </c>
      <c r="YN17">
        <v>0</v>
      </c>
      <c r="YO17">
        <v>0</v>
      </c>
      <c r="YP17">
        <v>0</v>
      </c>
      <c r="YQ17">
        <v>0</v>
      </c>
      <c r="YR17">
        <v>0</v>
      </c>
      <c r="YS17">
        <v>0</v>
      </c>
      <c r="YT17">
        <v>0</v>
      </c>
      <c r="YU17">
        <v>0</v>
      </c>
      <c r="YV17">
        <v>0</v>
      </c>
      <c r="YW17">
        <v>0</v>
      </c>
      <c r="YX17">
        <v>0</v>
      </c>
      <c r="YY17">
        <v>0</v>
      </c>
      <c r="YZ17">
        <v>0</v>
      </c>
      <c r="ZA17">
        <v>0</v>
      </c>
      <c r="ZB17">
        <v>0</v>
      </c>
      <c r="ZC17">
        <v>0</v>
      </c>
      <c r="ZD17">
        <v>0</v>
      </c>
      <c r="ZE17">
        <v>0</v>
      </c>
      <c r="ZF17">
        <v>0</v>
      </c>
      <c r="ZG17">
        <v>0</v>
      </c>
      <c r="ZH17">
        <v>0</v>
      </c>
      <c r="ZI17">
        <v>0</v>
      </c>
      <c r="ZJ17">
        <v>0</v>
      </c>
      <c r="ZK17">
        <v>0</v>
      </c>
      <c r="ZL17">
        <v>0</v>
      </c>
      <c r="ZM17">
        <v>0</v>
      </c>
      <c r="ZN17">
        <v>0</v>
      </c>
      <c r="ZO17">
        <v>0</v>
      </c>
      <c r="ZP17">
        <v>0</v>
      </c>
      <c r="ZQ17">
        <v>0</v>
      </c>
      <c r="ZR17">
        <v>0</v>
      </c>
      <c r="ZS17">
        <v>0</v>
      </c>
      <c r="ZT17">
        <v>0</v>
      </c>
      <c r="ZU17">
        <v>0</v>
      </c>
      <c r="ZV17">
        <v>0</v>
      </c>
      <c r="ZW17">
        <v>0</v>
      </c>
      <c r="ZX17">
        <v>0</v>
      </c>
      <c r="ZY17">
        <v>0</v>
      </c>
      <c r="ZZ17">
        <v>0</v>
      </c>
      <c r="AAA17">
        <v>0</v>
      </c>
      <c r="AAB17">
        <v>0</v>
      </c>
      <c r="AAC17">
        <v>0</v>
      </c>
      <c r="AAD17">
        <v>0</v>
      </c>
      <c r="AAE17">
        <v>0</v>
      </c>
      <c r="AAF17">
        <v>0</v>
      </c>
      <c r="AAG17">
        <v>0</v>
      </c>
      <c r="AAH17">
        <v>0</v>
      </c>
      <c r="AAI17">
        <v>0</v>
      </c>
      <c r="AAJ17">
        <v>0</v>
      </c>
      <c r="AAK17">
        <v>0</v>
      </c>
      <c r="AAL17">
        <v>0</v>
      </c>
      <c r="AAM17">
        <v>0</v>
      </c>
      <c r="AAN17">
        <v>0</v>
      </c>
      <c r="AAO17">
        <v>0</v>
      </c>
      <c r="AAP17">
        <v>0</v>
      </c>
      <c r="AAQ17">
        <v>0</v>
      </c>
      <c r="AAR17">
        <v>0</v>
      </c>
      <c r="AAS17">
        <v>0</v>
      </c>
      <c r="AAT17">
        <v>0</v>
      </c>
      <c r="AAU17">
        <v>0</v>
      </c>
      <c r="AAV17">
        <v>0</v>
      </c>
      <c r="AAW17">
        <v>0</v>
      </c>
      <c r="AAX17">
        <v>0</v>
      </c>
      <c r="AAY17">
        <v>0</v>
      </c>
      <c r="AAZ17">
        <v>0</v>
      </c>
      <c r="ABA17">
        <v>0</v>
      </c>
      <c r="ABB17">
        <v>0</v>
      </c>
      <c r="ABC17">
        <v>0</v>
      </c>
      <c r="ABD17">
        <v>0</v>
      </c>
      <c r="ABE17">
        <v>0</v>
      </c>
      <c r="ABF17">
        <v>0</v>
      </c>
      <c r="ABG17">
        <v>0</v>
      </c>
      <c r="ABH17">
        <v>0</v>
      </c>
      <c r="ABI17">
        <v>0</v>
      </c>
      <c r="ABJ17">
        <v>0</v>
      </c>
      <c r="ABK17">
        <v>0</v>
      </c>
      <c r="ABL17">
        <v>0</v>
      </c>
      <c r="ABM17">
        <v>0</v>
      </c>
      <c r="ABN17">
        <v>0</v>
      </c>
      <c r="ABO17">
        <v>0</v>
      </c>
      <c r="ABP17">
        <v>0</v>
      </c>
      <c r="ABQ17">
        <v>0</v>
      </c>
      <c r="ABR17">
        <v>0</v>
      </c>
      <c r="ABS17">
        <v>0</v>
      </c>
      <c r="ABT17">
        <v>0</v>
      </c>
      <c r="ABU17">
        <v>0</v>
      </c>
      <c r="ABV17">
        <v>0</v>
      </c>
      <c r="ABW17">
        <v>0</v>
      </c>
      <c r="ABX17">
        <v>0</v>
      </c>
      <c r="ABY17">
        <v>0</v>
      </c>
      <c r="ABZ17">
        <v>0</v>
      </c>
      <c r="ACA17">
        <v>0</v>
      </c>
      <c r="ACB17">
        <v>0</v>
      </c>
      <c r="ACC17">
        <v>0</v>
      </c>
      <c r="ACD17">
        <v>0</v>
      </c>
      <c r="ACE17">
        <v>0</v>
      </c>
      <c r="ACF17">
        <v>0</v>
      </c>
      <c r="ACG17">
        <v>0</v>
      </c>
      <c r="ACH17">
        <v>0</v>
      </c>
      <c r="ACI17">
        <v>0</v>
      </c>
      <c r="ACJ17">
        <v>0</v>
      </c>
      <c r="ACK17">
        <v>0</v>
      </c>
      <c r="ACL17">
        <v>0</v>
      </c>
      <c r="ACM17">
        <v>0</v>
      </c>
      <c r="ACN17">
        <v>0</v>
      </c>
      <c r="ACO17">
        <v>0</v>
      </c>
      <c r="ACP17">
        <v>0</v>
      </c>
      <c r="ACQ17">
        <v>0</v>
      </c>
      <c r="ACR17">
        <v>0</v>
      </c>
      <c r="ACS17">
        <v>0</v>
      </c>
      <c r="ACT17">
        <v>0</v>
      </c>
      <c r="ACU17">
        <v>0</v>
      </c>
      <c r="ACV17">
        <v>0</v>
      </c>
      <c r="ACW17">
        <v>0</v>
      </c>
      <c r="ACX17">
        <v>0</v>
      </c>
      <c r="ACY17">
        <v>0</v>
      </c>
      <c r="ACZ17">
        <v>0</v>
      </c>
      <c r="ADA17">
        <v>0</v>
      </c>
      <c r="ADB17">
        <v>0</v>
      </c>
      <c r="ADC17">
        <v>0</v>
      </c>
      <c r="ADD17">
        <v>0</v>
      </c>
      <c r="ADE17">
        <v>0</v>
      </c>
      <c r="ADF17">
        <v>0</v>
      </c>
      <c r="ADG17">
        <v>0</v>
      </c>
      <c r="ADH17">
        <v>0</v>
      </c>
      <c r="ADI17">
        <v>0</v>
      </c>
      <c r="ADJ17">
        <v>0</v>
      </c>
      <c r="ADK17">
        <v>0</v>
      </c>
      <c r="ADL17">
        <v>0</v>
      </c>
      <c r="ADM17">
        <v>0</v>
      </c>
      <c r="ADN17">
        <v>0</v>
      </c>
      <c r="ADO17">
        <v>0</v>
      </c>
      <c r="ADP17">
        <v>0</v>
      </c>
      <c r="ADQ17">
        <v>0</v>
      </c>
      <c r="ADR17">
        <v>0</v>
      </c>
      <c r="ADS17">
        <v>0</v>
      </c>
      <c r="ADT17">
        <v>0</v>
      </c>
      <c r="ADU17">
        <v>0</v>
      </c>
      <c r="ADV17">
        <v>0</v>
      </c>
      <c r="ADW17">
        <v>0</v>
      </c>
      <c r="ADX17">
        <v>0</v>
      </c>
      <c r="ADY17">
        <v>0</v>
      </c>
      <c r="ADZ17">
        <v>0</v>
      </c>
      <c r="AEA17">
        <v>0</v>
      </c>
      <c r="AEB17">
        <v>0</v>
      </c>
      <c r="AEC17">
        <v>0</v>
      </c>
      <c r="AED17">
        <v>0</v>
      </c>
      <c r="AEE17">
        <v>0</v>
      </c>
      <c r="AEF17">
        <v>0</v>
      </c>
      <c r="AEG17">
        <v>0</v>
      </c>
      <c r="AEH17">
        <v>0</v>
      </c>
      <c r="AEI17">
        <v>0</v>
      </c>
      <c r="AEJ17">
        <v>0</v>
      </c>
      <c r="AEK17">
        <v>0</v>
      </c>
      <c r="AEL17">
        <v>0</v>
      </c>
      <c r="AEM17">
        <v>0</v>
      </c>
      <c r="AEN17">
        <v>0</v>
      </c>
      <c r="AEO17">
        <v>0</v>
      </c>
      <c r="AEP17">
        <v>0</v>
      </c>
      <c r="AEQ17">
        <v>0</v>
      </c>
      <c r="AER17">
        <v>0</v>
      </c>
      <c r="AES17">
        <v>0</v>
      </c>
      <c r="AET17">
        <v>1</v>
      </c>
      <c r="AEU17">
        <v>0</v>
      </c>
      <c r="AEV17">
        <v>0</v>
      </c>
      <c r="AEW17">
        <v>0</v>
      </c>
      <c r="AEX17">
        <v>0</v>
      </c>
      <c r="AEY17">
        <v>0</v>
      </c>
      <c r="AEZ17">
        <v>0</v>
      </c>
      <c r="AFA17">
        <v>0</v>
      </c>
      <c r="AFB17">
        <v>0</v>
      </c>
      <c r="AFC17">
        <v>0</v>
      </c>
      <c r="AFD17">
        <v>0</v>
      </c>
      <c r="AFE17">
        <v>0</v>
      </c>
      <c r="AFF17">
        <v>0</v>
      </c>
      <c r="AFG17">
        <v>0</v>
      </c>
      <c r="AFH17">
        <v>0</v>
      </c>
      <c r="AFI17">
        <v>0</v>
      </c>
      <c r="AFJ17">
        <v>0</v>
      </c>
      <c r="AFK17">
        <v>0</v>
      </c>
      <c r="AFL17">
        <v>0</v>
      </c>
      <c r="AFM17">
        <v>0</v>
      </c>
      <c r="AFN17">
        <v>0</v>
      </c>
      <c r="AFO17">
        <v>0</v>
      </c>
      <c r="AFP17">
        <v>0</v>
      </c>
      <c r="AFQ17">
        <v>0</v>
      </c>
      <c r="AFR17">
        <v>0</v>
      </c>
      <c r="AFS17">
        <v>0</v>
      </c>
      <c r="AFT17">
        <v>0</v>
      </c>
      <c r="AFU17">
        <v>0</v>
      </c>
      <c r="AFV17">
        <v>0</v>
      </c>
      <c r="AFW17">
        <v>0</v>
      </c>
      <c r="AFX17">
        <v>0</v>
      </c>
      <c r="AFY17">
        <v>0</v>
      </c>
      <c r="AFZ17">
        <v>0</v>
      </c>
      <c r="AGA17">
        <v>0</v>
      </c>
      <c r="AGB17">
        <v>0</v>
      </c>
      <c r="AGC17">
        <v>0</v>
      </c>
      <c r="AGD17">
        <v>0</v>
      </c>
      <c r="AGE17">
        <v>0</v>
      </c>
      <c r="AGF17">
        <v>0</v>
      </c>
      <c r="AGG17">
        <v>0</v>
      </c>
      <c r="AGH17">
        <v>0</v>
      </c>
      <c r="AGI17">
        <v>1</v>
      </c>
      <c r="AGJ17">
        <v>0</v>
      </c>
      <c r="AGK17">
        <v>0</v>
      </c>
      <c r="AGL17">
        <v>0</v>
      </c>
      <c r="AGM17">
        <v>0</v>
      </c>
      <c r="AGN17">
        <v>0</v>
      </c>
      <c r="AGO17">
        <v>0</v>
      </c>
      <c r="AGP17">
        <v>0</v>
      </c>
      <c r="AGQ17">
        <v>0</v>
      </c>
      <c r="AGR17">
        <v>0</v>
      </c>
      <c r="AGS17">
        <v>0</v>
      </c>
      <c r="AGT17">
        <v>0</v>
      </c>
      <c r="AGU17">
        <v>0</v>
      </c>
      <c r="AGV17">
        <v>0</v>
      </c>
      <c r="AGW17">
        <v>0</v>
      </c>
      <c r="AGX17">
        <v>0</v>
      </c>
      <c r="AGY17">
        <v>0</v>
      </c>
      <c r="AGZ17">
        <v>0</v>
      </c>
      <c r="AHA17">
        <v>0</v>
      </c>
      <c r="AHB17">
        <v>0</v>
      </c>
      <c r="AHC17">
        <v>0</v>
      </c>
      <c r="AHD17">
        <v>0</v>
      </c>
      <c r="AHE17">
        <v>0</v>
      </c>
      <c r="AHF17">
        <v>0</v>
      </c>
      <c r="AHG17">
        <v>0</v>
      </c>
      <c r="AHH17">
        <v>0</v>
      </c>
      <c r="AHI17">
        <v>0</v>
      </c>
      <c r="AHJ17">
        <v>0</v>
      </c>
      <c r="AHK17">
        <v>0</v>
      </c>
      <c r="AHL17">
        <v>0</v>
      </c>
      <c r="AHM17">
        <v>0</v>
      </c>
      <c r="AHN17">
        <v>0</v>
      </c>
      <c r="AHO17">
        <v>0</v>
      </c>
      <c r="AHP17">
        <v>0</v>
      </c>
      <c r="AHQ17">
        <v>0</v>
      </c>
      <c r="AHR17">
        <v>0</v>
      </c>
      <c r="AHS17">
        <v>1</v>
      </c>
      <c r="AHT17">
        <v>0</v>
      </c>
      <c r="AHU17">
        <v>0</v>
      </c>
      <c r="AHV17">
        <v>0</v>
      </c>
      <c r="AHW17">
        <v>0</v>
      </c>
      <c r="AHX17">
        <v>0</v>
      </c>
      <c r="AHY17">
        <v>0</v>
      </c>
      <c r="AHZ17">
        <v>0</v>
      </c>
      <c r="AIA17">
        <v>0</v>
      </c>
      <c r="AIB17">
        <v>0</v>
      </c>
      <c r="AIC17">
        <v>0</v>
      </c>
      <c r="AID17">
        <v>0</v>
      </c>
      <c r="AIE17">
        <v>0</v>
      </c>
      <c r="AIF17">
        <v>0</v>
      </c>
      <c r="AIG17">
        <v>0</v>
      </c>
      <c r="AIH17">
        <v>0</v>
      </c>
      <c r="AII17">
        <v>0</v>
      </c>
      <c r="AIJ17">
        <v>0</v>
      </c>
      <c r="AIK17">
        <v>0</v>
      </c>
      <c r="AIL17">
        <v>0</v>
      </c>
      <c r="AIM17">
        <v>0</v>
      </c>
      <c r="AIN17">
        <v>0</v>
      </c>
      <c r="AIO17">
        <v>0</v>
      </c>
      <c r="AIP17">
        <v>0</v>
      </c>
      <c r="AIQ17">
        <v>0</v>
      </c>
      <c r="AIR17">
        <v>0</v>
      </c>
      <c r="AIS17">
        <v>0</v>
      </c>
      <c r="AIT17">
        <v>0</v>
      </c>
      <c r="AIU17">
        <v>0</v>
      </c>
      <c r="AIV17">
        <v>0</v>
      </c>
      <c r="AIW17">
        <v>0</v>
      </c>
      <c r="AIX17">
        <v>0</v>
      </c>
      <c r="AIY17">
        <v>0</v>
      </c>
      <c r="AIZ17">
        <v>0</v>
      </c>
      <c r="AJA17">
        <v>0</v>
      </c>
      <c r="AJB17">
        <v>0</v>
      </c>
      <c r="AJC17">
        <v>0</v>
      </c>
      <c r="AJD17">
        <v>0</v>
      </c>
      <c r="AJE17">
        <v>0</v>
      </c>
      <c r="AJF17">
        <v>0</v>
      </c>
      <c r="AJG17">
        <v>0</v>
      </c>
      <c r="AJH17">
        <v>0</v>
      </c>
      <c r="AJI17">
        <v>0</v>
      </c>
      <c r="AJJ17">
        <v>0</v>
      </c>
      <c r="AJK17">
        <v>0</v>
      </c>
      <c r="AJL17">
        <v>0</v>
      </c>
      <c r="AJM17">
        <v>0</v>
      </c>
      <c r="AJN17">
        <v>0</v>
      </c>
      <c r="AJO17">
        <v>0</v>
      </c>
      <c r="AJP17">
        <v>0</v>
      </c>
      <c r="AJQ17">
        <v>0</v>
      </c>
      <c r="AJR17">
        <v>0</v>
      </c>
      <c r="AJS17">
        <v>0</v>
      </c>
      <c r="AJT17">
        <v>0</v>
      </c>
      <c r="AJU17">
        <v>0</v>
      </c>
      <c r="AJV17">
        <v>0</v>
      </c>
      <c r="AJW17">
        <v>0</v>
      </c>
      <c r="AJX17">
        <v>0</v>
      </c>
      <c r="AJY17">
        <v>0</v>
      </c>
      <c r="AJZ17">
        <v>0</v>
      </c>
      <c r="AKA17">
        <v>0</v>
      </c>
      <c r="AKB17">
        <v>0</v>
      </c>
      <c r="AKC17">
        <v>0</v>
      </c>
      <c r="AKD17">
        <v>0</v>
      </c>
      <c r="AKE17">
        <v>0</v>
      </c>
      <c r="AKF17">
        <v>0</v>
      </c>
      <c r="AKG17">
        <v>0</v>
      </c>
      <c r="AKH17">
        <v>0</v>
      </c>
      <c r="AKI17">
        <v>0</v>
      </c>
      <c r="AKJ17">
        <v>0</v>
      </c>
      <c r="AKK17">
        <v>0</v>
      </c>
      <c r="AKL17">
        <v>0</v>
      </c>
      <c r="AKM17">
        <v>0</v>
      </c>
      <c r="AKN17">
        <v>0</v>
      </c>
      <c r="AKO17">
        <v>0</v>
      </c>
      <c r="AKP17">
        <v>0</v>
      </c>
      <c r="AKQ17">
        <v>0</v>
      </c>
      <c r="AKR17">
        <v>0</v>
      </c>
      <c r="AKS17">
        <v>0</v>
      </c>
      <c r="AKT17">
        <v>0</v>
      </c>
      <c r="AKU17">
        <v>0</v>
      </c>
      <c r="AKV17">
        <v>0</v>
      </c>
      <c r="AKW17">
        <v>1</v>
      </c>
      <c r="AKX17">
        <v>0</v>
      </c>
      <c r="AKY17">
        <v>0</v>
      </c>
      <c r="AKZ17">
        <v>0</v>
      </c>
      <c r="ALA17">
        <v>0</v>
      </c>
      <c r="ALB17">
        <v>0</v>
      </c>
      <c r="ALC17">
        <v>0</v>
      </c>
      <c r="ALD17">
        <v>0</v>
      </c>
      <c r="ALE17">
        <v>0</v>
      </c>
      <c r="ALF17">
        <v>0</v>
      </c>
      <c r="ALG17">
        <v>0</v>
      </c>
      <c r="ALH17">
        <v>0</v>
      </c>
      <c r="ALI17">
        <v>0</v>
      </c>
      <c r="ALJ17">
        <v>0</v>
      </c>
      <c r="ALK17">
        <v>0</v>
      </c>
      <c r="ALL17">
        <v>0</v>
      </c>
      <c r="ALM17">
        <v>0</v>
      </c>
      <c r="ALN17">
        <v>0</v>
      </c>
      <c r="ALO17">
        <v>0</v>
      </c>
      <c r="ALP17">
        <v>0</v>
      </c>
      <c r="ALQ17">
        <v>0</v>
      </c>
      <c r="ALR17">
        <v>0</v>
      </c>
      <c r="ALS17">
        <v>0</v>
      </c>
      <c r="ALT17">
        <v>0</v>
      </c>
      <c r="ALU17">
        <v>0</v>
      </c>
      <c r="ALV17">
        <v>0</v>
      </c>
      <c r="ALW17">
        <v>0</v>
      </c>
      <c r="ALX17">
        <v>0</v>
      </c>
      <c r="ALY17">
        <v>0</v>
      </c>
      <c r="ALZ17">
        <v>0</v>
      </c>
      <c r="AMA17">
        <v>0</v>
      </c>
      <c r="AMB17">
        <v>0</v>
      </c>
      <c r="AMC17">
        <v>0</v>
      </c>
      <c r="AMD17">
        <v>0</v>
      </c>
      <c r="AME17">
        <v>0</v>
      </c>
      <c r="AMF17">
        <v>0</v>
      </c>
      <c r="AMG17">
        <v>0</v>
      </c>
      <c r="AMH17">
        <v>0</v>
      </c>
      <c r="AMI17">
        <v>0</v>
      </c>
      <c r="AMJ17">
        <v>0</v>
      </c>
      <c r="AMK17">
        <v>0</v>
      </c>
      <c r="AML17">
        <v>0</v>
      </c>
      <c r="AMM17">
        <v>0</v>
      </c>
      <c r="AMN17">
        <v>0</v>
      </c>
      <c r="AMO17">
        <v>0</v>
      </c>
      <c r="AMP17">
        <v>0</v>
      </c>
      <c r="AMQ17">
        <v>0</v>
      </c>
      <c r="AMR17">
        <v>0</v>
      </c>
      <c r="AMS17">
        <v>0</v>
      </c>
      <c r="AMT17">
        <v>0</v>
      </c>
      <c r="AMU17">
        <v>0</v>
      </c>
      <c r="AMV17">
        <v>0</v>
      </c>
      <c r="AMW17">
        <v>0</v>
      </c>
      <c r="AMX17">
        <v>0</v>
      </c>
      <c r="AMY17">
        <v>0</v>
      </c>
      <c r="AMZ17">
        <v>0</v>
      </c>
      <c r="ANA17">
        <v>0</v>
      </c>
      <c r="ANB17">
        <v>0</v>
      </c>
      <c r="ANC17">
        <v>0</v>
      </c>
      <c r="AND17">
        <v>0</v>
      </c>
      <c r="ANE17">
        <v>0</v>
      </c>
      <c r="ANF17">
        <v>0</v>
      </c>
      <c r="ANG17">
        <v>1</v>
      </c>
      <c r="ANH17">
        <v>0</v>
      </c>
      <c r="ANI17">
        <v>0</v>
      </c>
      <c r="ANJ17">
        <v>0</v>
      </c>
      <c r="ANK17">
        <v>0</v>
      </c>
      <c r="ANL17">
        <v>0</v>
      </c>
      <c r="ANM17">
        <v>0</v>
      </c>
      <c r="ANN17">
        <v>0</v>
      </c>
      <c r="ANO17">
        <v>0</v>
      </c>
      <c r="ANP17">
        <v>0</v>
      </c>
      <c r="ANQ17">
        <v>0</v>
      </c>
      <c r="ANR17">
        <v>0</v>
      </c>
      <c r="ANS17">
        <v>0</v>
      </c>
      <c r="ANT17">
        <v>0</v>
      </c>
      <c r="ANU17">
        <v>0</v>
      </c>
      <c r="ANV17">
        <v>0</v>
      </c>
      <c r="ANW17">
        <v>0</v>
      </c>
      <c r="ANX17">
        <v>0</v>
      </c>
      <c r="ANY17">
        <v>0</v>
      </c>
      <c r="ANZ17">
        <v>0</v>
      </c>
      <c r="AOA17">
        <v>0</v>
      </c>
      <c r="AOB17">
        <v>0</v>
      </c>
      <c r="AOC17">
        <v>0</v>
      </c>
      <c r="AOD17">
        <v>0</v>
      </c>
      <c r="AOE17">
        <v>0</v>
      </c>
      <c r="AOF17">
        <v>0</v>
      </c>
      <c r="AOG17">
        <v>0</v>
      </c>
      <c r="AOH17">
        <v>0</v>
      </c>
      <c r="AOI17">
        <v>0</v>
      </c>
      <c r="AOJ17">
        <v>0</v>
      </c>
      <c r="AOK17">
        <v>0</v>
      </c>
      <c r="AOL17">
        <v>0</v>
      </c>
      <c r="AOM17">
        <v>1</v>
      </c>
      <c r="AON17">
        <v>0</v>
      </c>
      <c r="AOO17">
        <v>0</v>
      </c>
      <c r="AOP17">
        <v>0</v>
      </c>
      <c r="AOQ17">
        <v>0</v>
      </c>
      <c r="AOR17">
        <v>0</v>
      </c>
      <c r="AOS17">
        <v>0</v>
      </c>
      <c r="AOT17">
        <v>0</v>
      </c>
      <c r="AOU17">
        <v>0</v>
      </c>
      <c r="AOV17">
        <v>0</v>
      </c>
      <c r="AOW17">
        <v>0</v>
      </c>
      <c r="AOX17">
        <v>0</v>
      </c>
      <c r="AOY17">
        <v>0</v>
      </c>
      <c r="AOZ17">
        <v>0</v>
      </c>
      <c r="APA17">
        <v>0</v>
      </c>
      <c r="APB17">
        <v>0</v>
      </c>
      <c r="APC17">
        <v>0</v>
      </c>
      <c r="APD17">
        <v>0</v>
      </c>
      <c r="APE17">
        <v>0</v>
      </c>
      <c r="APF17">
        <v>0</v>
      </c>
      <c r="APG17">
        <v>0</v>
      </c>
      <c r="APH17">
        <v>0</v>
      </c>
      <c r="API17">
        <v>0</v>
      </c>
      <c r="APJ17">
        <v>0</v>
      </c>
      <c r="APK17">
        <v>0</v>
      </c>
      <c r="APL17">
        <v>0</v>
      </c>
      <c r="APM17">
        <v>0</v>
      </c>
      <c r="APN17">
        <v>0</v>
      </c>
      <c r="APO17">
        <v>0</v>
      </c>
      <c r="APP17">
        <v>0</v>
      </c>
      <c r="APQ17">
        <v>0</v>
      </c>
      <c r="APR17">
        <v>0</v>
      </c>
      <c r="APS17">
        <v>0</v>
      </c>
      <c r="APT17">
        <v>0</v>
      </c>
      <c r="APU17">
        <v>0</v>
      </c>
      <c r="APV17">
        <v>0</v>
      </c>
      <c r="APW17">
        <v>0</v>
      </c>
      <c r="APX17">
        <v>0</v>
      </c>
      <c r="APY17">
        <v>0</v>
      </c>
      <c r="APZ17">
        <v>0</v>
      </c>
      <c r="AQA17">
        <v>0</v>
      </c>
      <c r="AQB17">
        <v>0</v>
      </c>
      <c r="AQC17">
        <v>0</v>
      </c>
    </row>
    <row r="18" spans="1:1121" x14ac:dyDescent="0.1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  <c r="WE18">
        <v>0</v>
      </c>
      <c r="WF18">
        <v>0</v>
      </c>
      <c r="WG18">
        <v>0</v>
      </c>
      <c r="WH18">
        <v>0</v>
      </c>
      <c r="WI18">
        <v>0</v>
      </c>
      <c r="WJ18">
        <v>0</v>
      </c>
      <c r="WK18">
        <v>0</v>
      </c>
      <c r="WL18">
        <v>0</v>
      </c>
      <c r="WM18">
        <v>0</v>
      </c>
      <c r="WN18">
        <v>0</v>
      </c>
      <c r="WO18">
        <v>0</v>
      </c>
      <c r="WP18">
        <v>0</v>
      </c>
      <c r="WQ18">
        <v>0</v>
      </c>
      <c r="WR18">
        <v>0</v>
      </c>
      <c r="WS18">
        <v>0</v>
      </c>
      <c r="WT18">
        <v>0</v>
      </c>
      <c r="WU18">
        <v>0</v>
      </c>
      <c r="WV18">
        <v>0</v>
      </c>
      <c r="WW18">
        <v>0</v>
      </c>
      <c r="WX18">
        <v>0</v>
      </c>
      <c r="WY18">
        <v>0</v>
      </c>
      <c r="WZ18">
        <v>0</v>
      </c>
      <c r="XA18">
        <v>0</v>
      </c>
      <c r="XB18">
        <v>0</v>
      </c>
      <c r="XC18">
        <v>0</v>
      </c>
      <c r="XD18">
        <v>0</v>
      </c>
      <c r="XE18">
        <v>0</v>
      </c>
      <c r="XF18">
        <v>0</v>
      </c>
      <c r="XG18">
        <v>0</v>
      </c>
      <c r="XH18">
        <v>0</v>
      </c>
      <c r="XI18">
        <v>0</v>
      </c>
      <c r="XJ18">
        <v>0</v>
      </c>
      <c r="XK18">
        <v>0</v>
      </c>
      <c r="XL18">
        <v>0</v>
      </c>
      <c r="XM18">
        <v>0</v>
      </c>
      <c r="XN18">
        <v>0</v>
      </c>
      <c r="XO18">
        <v>0</v>
      </c>
      <c r="XP18">
        <v>0</v>
      </c>
      <c r="XQ18">
        <v>0</v>
      </c>
      <c r="XR18">
        <v>0</v>
      </c>
      <c r="XS18">
        <v>0</v>
      </c>
      <c r="XT18">
        <v>0</v>
      </c>
      <c r="XU18">
        <v>0</v>
      </c>
      <c r="XV18">
        <v>0</v>
      </c>
      <c r="XW18">
        <v>0</v>
      </c>
      <c r="XX18">
        <v>0</v>
      </c>
      <c r="XY18">
        <v>0</v>
      </c>
      <c r="XZ18">
        <v>0</v>
      </c>
      <c r="YA18">
        <v>0</v>
      </c>
      <c r="YB18">
        <v>0</v>
      </c>
      <c r="YC18">
        <v>0</v>
      </c>
      <c r="YD18">
        <v>0</v>
      </c>
      <c r="YE18">
        <v>0</v>
      </c>
      <c r="YF18">
        <v>0</v>
      </c>
      <c r="YG18">
        <v>0</v>
      </c>
      <c r="YH18">
        <v>0</v>
      </c>
      <c r="YI18">
        <v>0</v>
      </c>
      <c r="YJ18">
        <v>0</v>
      </c>
      <c r="YK18">
        <v>0</v>
      </c>
      <c r="YL18">
        <v>0</v>
      </c>
      <c r="YM18">
        <v>0</v>
      </c>
      <c r="YN18">
        <v>0</v>
      </c>
      <c r="YO18">
        <v>0</v>
      </c>
      <c r="YP18">
        <v>0</v>
      </c>
      <c r="YQ18">
        <v>0</v>
      </c>
      <c r="YR18">
        <v>0</v>
      </c>
      <c r="YS18">
        <v>0</v>
      </c>
      <c r="YT18">
        <v>0</v>
      </c>
      <c r="YU18">
        <v>0</v>
      </c>
      <c r="YV18">
        <v>0</v>
      </c>
      <c r="YW18">
        <v>0</v>
      </c>
      <c r="YX18">
        <v>0</v>
      </c>
      <c r="YY18">
        <v>0</v>
      </c>
      <c r="YZ18">
        <v>0</v>
      </c>
      <c r="ZA18">
        <v>0</v>
      </c>
      <c r="ZB18">
        <v>0</v>
      </c>
      <c r="ZC18">
        <v>0</v>
      </c>
      <c r="ZD18">
        <v>0</v>
      </c>
      <c r="ZE18">
        <v>0</v>
      </c>
      <c r="ZF18">
        <v>0</v>
      </c>
      <c r="ZG18">
        <v>0</v>
      </c>
      <c r="ZH18">
        <v>0</v>
      </c>
      <c r="ZI18">
        <v>0</v>
      </c>
      <c r="ZJ18">
        <v>0</v>
      </c>
      <c r="ZK18">
        <v>0</v>
      </c>
      <c r="ZL18">
        <v>0</v>
      </c>
      <c r="ZM18">
        <v>0</v>
      </c>
      <c r="ZN18">
        <v>0</v>
      </c>
      <c r="ZO18">
        <v>0</v>
      </c>
      <c r="ZP18">
        <v>0</v>
      </c>
      <c r="ZQ18">
        <v>0</v>
      </c>
      <c r="ZR18">
        <v>0</v>
      </c>
      <c r="ZS18">
        <v>0</v>
      </c>
      <c r="ZT18">
        <v>0</v>
      </c>
      <c r="ZU18">
        <v>0</v>
      </c>
      <c r="ZV18">
        <v>0</v>
      </c>
      <c r="ZW18">
        <v>0</v>
      </c>
      <c r="ZX18">
        <v>0</v>
      </c>
      <c r="ZY18">
        <v>0</v>
      </c>
      <c r="ZZ18">
        <v>0</v>
      </c>
      <c r="AAA18">
        <v>0</v>
      </c>
      <c r="AAB18">
        <v>0</v>
      </c>
      <c r="AAC18">
        <v>0</v>
      </c>
      <c r="AAD18">
        <v>0</v>
      </c>
      <c r="AAE18">
        <v>0</v>
      </c>
      <c r="AAF18">
        <v>0</v>
      </c>
      <c r="AAG18">
        <v>0</v>
      </c>
      <c r="AAH18">
        <v>0</v>
      </c>
      <c r="AAI18">
        <v>0</v>
      </c>
      <c r="AAJ18">
        <v>0</v>
      </c>
      <c r="AAK18">
        <v>0</v>
      </c>
      <c r="AAL18">
        <v>0</v>
      </c>
      <c r="AAM18">
        <v>0</v>
      </c>
      <c r="AAN18">
        <v>0</v>
      </c>
      <c r="AAO18">
        <v>0</v>
      </c>
      <c r="AAP18">
        <v>0</v>
      </c>
      <c r="AAQ18">
        <v>0</v>
      </c>
      <c r="AAR18">
        <v>0</v>
      </c>
      <c r="AAS18">
        <v>0</v>
      </c>
      <c r="AAT18">
        <v>0</v>
      </c>
      <c r="AAU18">
        <v>0</v>
      </c>
      <c r="AAV18">
        <v>0</v>
      </c>
      <c r="AAW18">
        <v>0</v>
      </c>
      <c r="AAX18">
        <v>0</v>
      </c>
      <c r="AAY18">
        <v>0</v>
      </c>
      <c r="AAZ18">
        <v>0</v>
      </c>
      <c r="ABA18">
        <v>0</v>
      </c>
      <c r="ABB18">
        <v>0</v>
      </c>
      <c r="ABC18">
        <v>0</v>
      </c>
      <c r="ABD18">
        <v>0</v>
      </c>
      <c r="ABE18">
        <v>0</v>
      </c>
      <c r="ABF18">
        <v>0</v>
      </c>
      <c r="ABG18">
        <v>0</v>
      </c>
      <c r="ABH18">
        <v>0</v>
      </c>
      <c r="ABI18">
        <v>0</v>
      </c>
      <c r="ABJ18">
        <v>0</v>
      </c>
      <c r="ABK18">
        <v>0</v>
      </c>
      <c r="ABL18">
        <v>0</v>
      </c>
      <c r="ABM18">
        <v>0</v>
      </c>
      <c r="ABN18">
        <v>0</v>
      </c>
      <c r="ABO18">
        <v>0</v>
      </c>
      <c r="ABP18">
        <v>0</v>
      </c>
      <c r="ABQ18">
        <v>0</v>
      </c>
      <c r="ABR18">
        <v>0</v>
      </c>
      <c r="ABS18">
        <v>0</v>
      </c>
      <c r="ABT18">
        <v>0</v>
      </c>
      <c r="ABU18">
        <v>0</v>
      </c>
      <c r="ABV18">
        <v>0</v>
      </c>
      <c r="ABW18">
        <v>0</v>
      </c>
      <c r="ABX18">
        <v>0</v>
      </c>
      <c r="ABY18">
        <v>0</v>
      </c>
      <c r="ABZ18">
        <v>0</v>
      </c>
      <c r="ACA18">
        <v>0</v>
      </c>
      <c r="ACB18">
        <v>0</v>
      </c>
      <c r="ACC18">
        <v>0</v>
      </c>
      <c r="ACD18">
        <v>0</v>
      </c>
      <c r="ACE18">
        <v>0</v>
      </c>
      <c r="ACF18">
        <v>0</v>
      </c>
      <c r="ACG18">
        <v>0</v>
      </c>
      <c r="ACH18">
        <v>0</v>
      </c>
      <c r="ACI18">
        <v>0</v>
      </c>
      <c r="ACJ18">
        <v>0</v>
      </c>
      <c r="ACK18">
        <v>0</v>
      </c>
      <c r="ACL18">
        <v>0</v>
      </c>
      <c r="ACM18">
        <v>0</v>
      </c>
      <c r="ACN18">
        <v>0</v>
      </c>
      <c r="ACO18">
        <v>0</v>
      </c>
      <c r="ACP18">
        <v>0</v>
      </c>
      <c r="ACQ18">
        <v>0</v>
      </c>
      <c r="ACR18">
        <v>0</v>
      </c>
      <c r="ACS18">
        <v>0</v>
      </c>
      <c r="ACT18">
        <v>0</v>
      </c>
      <c r="ACU18">
        <v>0</v>
      </c>
      <c r="ACV18">
        <v>0</v>
      </c>
      <c r="ACW18">
        <v>0</v>
      </c>
      <c r="ACX18">
        <v>0</v>
      </c>
      <c r="ACY18">
        <v>0</v>
      </c>
      <c r="ACZ18">
        <v>0</v>
      </c>
      <c r="ADA18">
        <v>0</v>
      </c>
      <c r="ADB18">
        <v>0</v>
      </c>
      <c r="ADC18">
        <v>0</v>
      </c>
      <c r="ADD18">
        <v>0</v>
      </c>
      <c r="ADE18">
        <v>0</v>
      </c>
      <c r="ADF18">
        <v>0</v>
      </c>
      <c r="ADG18">
        <v>0</v>
      </c>
      <c r="ADH18">
        <v>0</v>
      </c>
      <c r="ADI18">
        <v>0</v>
      </c>
      <c r="ADJ18">
        <v>0</v>
      </c>
      <c r="ADK18">
        <v>0</v>
      </c>
      <c r="ADL18">
        <v>0</v>
      </c>
      <c r="ADM18">
        <v>0</v>
      </c>
      <c r="ADN18">
        <v>0</v>
      </c>
      <c r="ADO18">
        <v>0</v>
      </c>
      <c r="ADP18">
        <v>0</v>
      </c>
      <c r="ADQ18">
        <v>0</v>
      </c>
      <c r="ADR18">
        <v>1</v>
      </c>
      <c r="ADS18">
        <v>0</v>
      </c>
      <c r="ADT18">
        <v>0</v>
      </c>
      <c r="ADU18">
        <v>0</v>
      </c>
      <c r="ADV18">
        <v>0</v>
      </c>
      <c r="ADW18">
        <v>0</v>
      </c>
      <c r="ADX18">
        <v>0</v>
      </c>
      <c r="ADY18">
        <v>0</v>
      </c>
      <c r="ADZ18">
        <v>0</v>
      </c>
      <c r="AEA18">
        <v>0</v>
      </c>
      <c r="AEB18">
        <v>0</v>
      </c>
      <c r="AEC18">
        <v>0</v>
      </c>
      <c r="AED18">
        <v>0</v>
      </c>
      <c r="AEE18">
        <v>0</v>
      </c>
      <c r="AEF18">
        <v>0</v>
      </c>
      <c r="AEG18">
        <v>0</v>
      </c>
      <c r="AEH18">
        <v>0</v>
      </c>
      <c r="AEI18">
        <v>0</v>
      </c>
      <c r="AEJ18">
        <v>0</v>
      </c>
      <c r="AEK18">
        <v>0</v>
      </c>
      <c r="AEL18">
        <v>0</v>
      </c>
      <c r="AEM18">
        <v>0</v>
      </c>
      <c r="AEN18">
        <v>0</v>
      </c>
      <c r="AEO18">
        <v>0</v>
      </c>
      <c r="AEP18">
        <v>0</v>
      </c>
      <c r="AEQ18">
        <v>0</v>
      </c>
      <c r="AER18">
        <v>0</v>
      </c>
      <c r="AES18">
        <v>0</v>
      </c>
      <c r="AET18">
        <v>0</v>
      </c>
      <c r="AEU18">
        <v>0</v>
      </c>
      <c r="AEV18">
        <v>0</v>
      </c>
      <c r="AEW18">
        <v>0</v>
      </c>
      <c r="AEX18">
        <v>0</v>
      </c>
      <c r="AEY18">
        <v>0</v>
      </c>
      <c r="AEZ18">
        <v>0</v>
      </c>
      <c r="AFA18">
        <v>0</v>
      </c>
      <c r="AFB18">
        <v>0</v>
      </c>
      <c r="AFC18">
        <v>0</v>
      </c>
      <c r="AFD18">
        <v>0</v>
      </c>
      <c r="AFE18">
        <v>0</v>
      </c>
      <c r="AFF18">
        <v>0</v>
      </c>
      <c r="AFG18">
        <v>0</v>
      </c>
      <c r="AFH18">
        <v>0</v>
      </c>
      <c r="AFI18">
        <v>0</v>
      </c>
      <c r="AFJ18">
        <v>0</v>
      </c>
      <c r="AFK18">
        <v>0</v>
      </c>
      <c r="AFL18">
        <v>0</v>
      </c>
      <c r="AFM18">
        <v>0</v>
      </c>
      <c r="AFN18">
        <v>0</v>
      </c>
      <c r="AFO18">
        <v>0</v>
      </c>
      <c r="AFP18">
        <v>0</v>
      </c>
      <c r="AFQ18">
        <v>0</v>
      </c>
      <c r="AFR18">
        <v>1</v>
      </c>
      <c r="AFS18">
        <v>0</v>
      </c>
      <c r="AFT18">
        <v>0</v>
      </c>
      <c r="AFU18">
        <v>0</v>
      </c>
      <c r="AFV18">
        <v>0</v>
      </c>
      <c r="AFW18">
        <v>0</v>
      </c>
      <c r="AFX18">
        <v>0</v>
      </c>
      <c r="AFY18">
        <v>0</v>
      </c>
      <c r="AFZ18">
        <v>0</v>
      </c>
      <c r="AGA18">
        <v>0</v>
      </c>
      <c r="AGB18">
        <v>0</v>
      </c>
      <c r="AGC18">
        <v>0</v>
      </c>
      <c r="AGD18">
        <v>0</v>
      </c>
      <c r="AGE18">
        <v>0</v>
      </c>
      <c r="AGF18">
        <v>0</v>
      </c>
      <c r="AGG18">
        <v>0</v>
      </c>
      <c r="AGH18">
        <v>0</v>
      </c>
      <c r="AGI18">
        <v>0</v>
      </c>
      <c r="AGJ18">
        <v>0</v>
      </c>
      <c r="AGK18">
        <v>0</v>
      </c>
      <c r="AGL18">
        <v>0</v>
      </c>
      <c r="AGM18">
        <v>0</v>
      </c>
      <c r="AGN18">
        <v>0</v>
      </c>
      <c r="AGO18">
        <v>0</v>
      </c>
      <c r="AGP18">
        <v>0</v>
      </c>
      <c r="AGQ18">
        <v>0</v>
      </c>
      <c r="AGR18">
        <v>0</v>
      </c>
      <c r="AGS18">
        <v>0</v>
      </c>
      <c r="AGT18">
        <v>0</v>
      </c>
      <c r="AGU18">
        <v>0</v>
      </c>
      <c r="AGV18">
        <v>0</v>
      </c>
      <c r="AGW18">
        <v>0</v>
      </c>
      <c r="AGX18">
        <v>0</v>
      </c>
      <c r="AGY18">
        <v>0</v>
      </c>
      <c r="AGZ18">
        <v>0</v>
      </c>
      <c r="AHA18">
        <v>0</v>
      </c>
      <c r="AHB18">
        <v>0</v>
      </c>
      <c r="AHC18">
        <v>0</v>
      </c>
      <c r="AHD18">
        <v>0</v>
      </c>
      <c r="AHE18">
        <v>0</v>
      </c>
      <c r="AHF18">
        <v>0</v>
      </c>
      <c r="AHG18">
        <v>0</v>
      </c>
      <c r="AHH18">
        <v>0</v>
      </c>
      <c r="AHI18">
        <v>0</v>
      </c>
      <c r="AHJ18">
        <v>0</v>
      </c>
      <c r="AHK18">
        <v>0</v>
      </c>
      <c r="AHL18">
        <v>0</v>
      </c>
      <c r="AHM18">
        <v>0</v>
      </c>
      <c r="AHN18">
        <v>0</v>
      </c>
      <c r="AHO18">
        <v>0</v>
      </c>
      <c r="AHP18">
        <v>0</v>
      </c>
      <c r="AHQ18">
        <v>1</v>
      </c>
      <c r="AHR18">
        <v>0</v>
      </c>
      <c r="AHS18">
        <v>0</v>
      </c>
      <c r="AHT18">
        <v>0</v>
      </c>
      <c r="AHU18">
        <v>0</v>
      </c>
      <c r="AHV18">
        <v>0</v>
      </c>
      <c r="AHW18">
        <v>0</v>
      </c>
      <c r="AHX18">
        <v>0</v>
      </c>
      <c r="AHY18">
        <v>0</v>
      </c>
      <c r="AHZ18">
        <v>0</v>
      </c>
      <c r="AIA18">
        <v>0</v>
      </c>
      <c r="AIB18">
        <v>0</v>
      </c>
      <c r="AIC18">
        <v>0</v>
      </c>
      <c r="AID18">
        <v>0</v>
      </c>
      <c r="AIE18">
        <v>0</v>
      </c>
      <c r="AIF18">
        <v>0</v>
      </c>
      <c r="AIG18">
        <v>0</v>
      </c>
      <c r="AIH18">
        <v>0</v>
      </c>
      <c r="AII18">
        <v>0</v>
      </c>
      <c r="AIJ18">
        <v>0</v>
      </c>
      <c r="AIK18">
        <v>0</v>
      </c>
      <c r="AIL18">
        <v>0</v>
      </c>
      <c r="AIM18">
        <v>0</v>
      </c>
      <c r="AIN18">
        <v>0</v>
      </c>
      <c r="AIO18">
        <v>0</v>
      </c>
      <c r="AIP18">
        <v>0</v>
      </c>
      <c r="AIQ18">
        <v>0</v>
      </c>
      <c r="AIR18">
        <v>0</v>
      </c>
      <c r="AIS18">
        <v>0</v>
      </c>
      <c r="AIT18">
        <v>0</v>
      </c>
      <c r="AIU18">
        <v>0</v>
      </c>
      <c r="AIV18">
        <v>0</v>
      </c>
      <c r="AIW18">
        <v>0</v>
      </c>
      <c r="AIX18">
        <v>0</v>
      </c>
      <c r="AIY18">
        <v>0</v>
      </c>
      <c r="AIZ18">
        <v>0</v>
      </c>
      <c r="AJA18">
        <v>0</v>
      </c>
      <c r="AJB18">
        <v>0</v>
      </c>
      <c r="AJC18">
        <v>0</v>
      </c>
      <c r="AJD18">
        <v>0</v>
      </c>
      <c r="AJE18">
        <v>1</v>
      </c>
      <c r="AJF18">
        <v>0</v>
      </c>
      <c r="AJG18">
        <v>0</v>
      </c>
      <c r="AJH18">
        <v>0</v>
      </c>
      <c r="AJI18">
        <v>0</v>
      </c>
      <c r="AJJ18">
        <v>0</v>
      </c>
      <c r="AJK18">
        <v>0</v>
      </c>
      <c r="AJL18">
        <v>0</v>
      </c>
      <c r="AJM18">
        <v>0</v>
      </c>
      <c r="AJN18">
        <v>0</v>
      </c>
      <c r="AJO18">
        <v>0</v>
      </c>
      <c r="AJP18">
        <v>0</v>
      </c>
      <c r="AJQ18">
        <v>0</v>
      </c>
      <c r="AJR18">
        <v>0</v>
      </c>
      <c r="AJS18">
        <v>0</v>
      </c>
      <c r="AJT18">
        <v>0</v>
      </c>
      <c r="AJU18">
        <v>0</v>
      </c>
      <c r="AJV18">
        <v>0</v>
      </c>
      <c r="AJW18">
        <v>0</v>
      </c>
      <c r="AJX18">
        <v>0</v>
      </c>
      <c r="AJY18">
        <v>0</v>
      </c>
      <c r="AJZ18">
        <v>0</v>
      </c>
      <c r="AKA18">
        <v>0</v>
      </c>
      <c r="AKB18">
        <v>0</v>
      </c>
      <c r="AKC18">
        <v>0</v>
      </c>
      <c r="AKD18">
        <v>0</v>
      </c>
      <c r="AKE18">
        <v>0</v>
      </c>
      <c r="AKF18">
        <v>0</v>
      </c>
      <c r="AKG18">
        <v>0</v>
      </c>
      <c r="AKH18">
        <v>0</v>
      </c>
      <c r="AKI18">
        <v>0</v>
      </c>
      <c r="AKJ18">
        <v>0</v>
      </c>
      <c r="AKK18">
        <v>0</v>
      </c>
      <c r="AKL18">
        <v>0</v>
      </c>
      <c r="AKM18">
        <v>0</v>
      </c>
      <c r="AKN18">
        <v>0</v>
      </c>
      <c r="AKO18">
        <v>0</v>
      </c>
      <c r="AKP18">
        <v>1</v>
      </c>
      <c r="AKQ18">
        <v>0</v>
      </c>
      <c r="AKR18">
        <v>0</v>
      </c>
      <c r="AKS18">
        <v>0</v>
      </c>
      <c r="AKT18">
        <v>0</v>
      </c>
      <c r="AKU18">
        <v>0</v>
      </c>
      <c r="AKV18">
        <v>0</v>
      </c>
      <c r="AKW18">
        <v>0</v>
      </c>
      <c r="AKX18">
        <v>0</v>
      </c>
      <c r="AKY18">
        <v>0</v>
      </c>
      <c r="AKZ18">
        <v>0</v>
      </c>
      <c r="ALA18">
        <v>0</v>
      </c>
      <c r="ALB18">
        <v>0</v>
      </c>
      <c r="ALC18">
        <v>0</v>
      </c>
      <c r="ALD18">
        <v>0</v>
      </c>
      <c r="ALE18">
        <v>0</v>
      </c>
      <c r="ALF18">
        <v>0</v>
      </c>
      <c r="ALG18">
        <v>0</v>
      </c>
      <c r="ALH18">
        <v>0</v>
      </c>
      <c r="ALI18">
        <v>0</v>
      </c>
      <c r="ALJ18">
        <v>0</v>
      </c>
      <c r="ALK18">
        <v>0</v>
      </c>
      <c r="ALL18">
        <v>0</v>
      </c>
      <c r="ALM18">
        <v>0</v>
      </c>
      <c r="ALN18">
        <v>0</v>
      </c>
      <c r="ALO18">
        <v>0</v>
      </c>
      <c r="ALP18">
        <v>0</v>
      </c>
      <c r="ALQ18">
        <v>0</v>
      </c>
      <c r="ALR18">
        <v>0</v>
      </c>
      <c r="ALS18">
        <v>0</v>
      </c>
      <c r="ALT18">
        <v>0</v>
      </c>
      <c r="ALU18">
        <v>0</v>
      </c>
      <c r="ALV18">
        <v>0</v>
      </c>
      <c r="ALW18">
        <v>0</v>
      </c>
      <c r="ALX18">
        <v>0</v>
      </c>
      <c r="ALY18">
        <v>0</v>
      </c>
      <c r="ALZ18">
        <v>0</v>
      </c>
      <c r="AMA18">
        <v>0</v>
      </c>
      <c r="AMB18">
        <v>0</v>
      </c>
      <c r="AMC18">
        <v>0</v>
      </c>
      <c r="AMD18">
        <v>0</v>
      </c>
      <c r="AME18">
        <v>0</v>
      </c>
      <c r="AMF18">
        <v>1</v>
      </c>
      <c r="AMG18">
        <v>0</v>
      </c>
      <c r="AMH18">
        <v>0</v>
      </c>
      <c r="AMI18">
        <v>0</v>
      </c>
      <c r="AMJ18">
        <v>0</v>
      </c>
      <c r="AMK18">
        <v>0</v>
      </c>
      <c r="AML18">
        <v>0</v>
      </c>
      <c r="AMM18">
        <v>0</v>
      </c>
      <c r="AMN18">
        <v>0</v>
      </c>
      <c r="AMO18">
        <v>0</v>
      </c>
      <c r="AMP18">
        <v>0</v>
      </c>
      <c r="AMQ18">
        <v>0</v>
      </c>
      <c r="AMR18">
        <v>0</v>
      </c>
      <c r="AMS18">
        <v>0</v>
      </c>
      <c r="AMT18">
        <v>0</v>
      </c>
      <c r="AMU18">
        <v>0</v>
      </c>
      <c r="AMV18">
        <v>0</v>
      </c>
      <c r="AMW18">
        <v>0</v>
      </c>
      <c r="AMX18">
        <v>0</v>
      </c>
      <c r="AMY18">
        <v>0</v>
      </c>
      <c r="AMZ18">
        <v>0</v>
      </c>
      <c r="ANA18">
        <v>0</v>
      </c>
      <c r="ANB18">
        <v>0</v>
      </c>
      <c r="ANC18">
        <v>0</v>
      </c>
      <c r="AND18">
        <v>0</v>
      </c>
      <c r="ANE18">
        <v>0</v>
      </c>
      <c r="ANF18">
        <v>1</v>
      </c>
      <c r="ANG18">
        <v>0</v>
      </c>
      <c r="ANH18">
        <v>0</v>
      </c>
      <c r="ANI18">
        <v>0</v>
      </c>
      <c r="ANJ18">
        <v>0</v>
      </c>
      <c r="ANK18">
        <v>0</v>
      </c>
      <c r="ANL18">
        <v>0</v>
      </c>
      <c r="ANM18">
        <v>0</v>
      </c>
      <c r="ANN18">
        <v>0</v>
      </c>
      <c r="ANO18">
        <v>0</v>
      </c>
      <c r="ANP18">
        <v>0</v>
      </c>
      <c r="ANQ18">
        <v>0</v>
      </c>
      <c r="ANR18">
        <v>0</v>
      </c>
      <c r="ANS18">
        <v>0</v>
      </c>
      <c r="ANT18">
        <v>0</v>
      </c>
      <c r="ANU18">
        <v>0</v>
      </c>
      <c r="ANV18">
        <v>0</v>
      </c>
      <c r="ANW18">
        <v>0</v>
      </c>
      <c r="ANX18">
        <v>0</v>
      </c>
      <c r="ANY18">
        <v>0</v>
      </c>
      <c r="ANZ18">
        <v>0</v>
      </c>
      <c r="AOA18">
        <v>0</v>
      </c>
      <c r="AOB18">
        <v>0</v>
      </c>
      <c r="AOC18">
        <v>0</v>
      </c>
      <c r="AOD18">
        <v>0</v>
      </c>
      <c r="AOE18">
        <v>0</v>
      </c>
      <c r="AOF18">
        <v>0</v>
      </c>
      <c r="AOG18">
        <v>0</v>
      </c>
      <c r="AOH18">
        <v>0</v>
      </c>
      <c r="AOI18">
        <v>0</v>
      </c>
      <c r="AOJ18">
        <v>0</v>
      </c>
      <c r="AOK18">
        <v>0</v>
      </c>
      <c r="AOL18">
        <v>0</v>
      </c>
      <c r="AOM18">
        <v>0</v>
      </c>
      <c r="AON18">
        <v>0</v>
      </c>
      <c r="AOO18">
        <v>0</v>
      </c>
      <c r="AOP18">
        <v>0</v>
      </c>
      <c r="AOQ18">
        <v>0</v>
      </c>
      <c r="AOR18">
        <v>0</v>
      </c>
      <c r="AOS18">
        <v>0</v>
      </c>
      <c r="AOT18">
        <v>0</v>
      </c>
      <c r="AOU18">
        <v>0</v>
      </c>
      <c r="AOV18">
        <v>0</v>
      </c>
      <c r="AOW18">
        <v>0</v>
      </c>
      <c r="AOX18">
        <v>0</v>
      </c>
      <c r="AOY18">
        <v>0</v>
      </c>
      <c r="AOZ18">
        <v>0</v>
      </c>
      <c r="APA18">
        <v>0</v>
      </c>
      <c r="APB18">
        <v>0</v>
      </c>
      <c r="APC18">
        <v>0</v>
      </c>
      <c r="APD18">
        <v>0</v>
      </c>
      <c r="APE18">
        <v>0</v>
      </c>
      <c r="APF18">
        <v>0</v>
      </c>
      <c r="APG18">
        <v>0</v>
      </c>
      <c r="APH18">
        <v>0</v>
      </c>
      <c r="API18">
        <v>0</v>
      </c>
      <c r="APJ18">
        <v>0</v>
      </c>
      <c r="APK18">
        <v>0</v>
      </c>
      <c r="APL18">
        <v>0</v>
      </c>
      <c r="APM18">
        <v>0</v>
      </c>
      <c r="APN18">
        <v>0</v>
      </c>
      <c r="APO18">
        <v>0</v>
      </c>
      <c r="APP18">
        <v>0</v>
      </c>
      <c r="APQ18">
        <v>0</v>
      </c>
      <c r="APR18">
        <v>0</v>
      </c>
      <c r="APS18">
        <v>0</v>
      </c>
      <c r="APT18">
        <v>0</v>
      </c>
      <c r="APU18">
        <v>0</v>
      </c>
      <c r="APV18">
        <v>0</v>
      </c>
      <c r="APW18">
        <v>0</v>
      </c>
      <c r="APX18">
        <v>0</v>
      </c>
      <c r="APY18">
        <v>0</v>
      </c>
      <c r="APZ18">
        <v>0</v>
      </c>
      <c r="AQA18">
        <v>0</v>
      </c>
      <c r="AQB18">
        <v>0</v>
      </c>
      <c r="AQC18">
        <v>0</v>
      </c>
    </row>
    <row r="19" spans="1:1121" x14ac:dyDescent="0.1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0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0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0</v>
      </c>
      <c r="WE19">
        <v>0</v>
      </c>
      <c r="WF19">
        <v>0</v>
      </c>
      <c r="WG19">
        <v>0</v>
      </c>
      <c r="WH19">
        <v>0</v>
      </c>
      <c r="WI19">
        <v>0</v>
      </c>
      <c r="WJ19">
        <v>0</v>
      </c>
      <c r="WK19">
        <v>0</v>
      </c>
      <c r="WL19">
        <v>0</v>
      </c>
      <c r="WM19">
        <v>0</v>
      </c>
      <c r="WN19">
        <v>0</v>
      </c>
      <c r="WO19">
        <v>0</v>
      </c>
      <c r="WP19">
        <v>0</v>
      </c>
      <c r="WQ19">
        <v>0</v>
      </c>
      <c r="WR19">
        <v>0</v>
      </c>
      <c r="WS19">
        <v>0</v>
      </c>
      <c r="WT19">
        <v>0</v>
      </c>
      <c r="WU19">
        <v>0</v>
      </c>
      <c r="WV19">
        <v>0</v>
      </c>
      <c r="WW19">
        <v>0</v>
      </c>
      <c r="WX19">
        <v>0</v>
      </c>
      <c r="WY19">
        <v>0</v>
      </c>
      <c r="WZ19">
        <v>0</v>
      </c>
      <c r="XA19">
        <v>0</v>
      </c>
      <c r="XB19">
        <v>0</v>
      </c>
      <c r="XC19">
        <v>0</v>
      </c>
      <c r="XD19">
        <v>0</v>
      </c>
      <c r="XE19">
        <v>0</v>
      </c>
      <c r="XF19">
        <v>0</v>
      </c>
      <c r="XG19">
        <v>0</v>
      </c>
      <c r="XH19">
        <v>0</v>
      </c>
      <c r="XI19">
        <v>0</v>
      </c>
      <c r="XJ19">
        <v>0</v>
      </c>
      <c r="XK19">
        <v>0</v>
      </c>
      <c r="XL19">
        <v>0</v>
      </c>
      <c r="XM19">
        <v>0</v>
      </c>
      <c r="XN19">
        <v>0</v>
      </c>
      <c r="XO19">
        <v>0</v>
      </c>
      <c r="XP19">
        <v>0</v>
      </c>
      <c r="XQ19">
        <v>0</v>
      </c>
      <c r="XR19">
        <v>0</v>
      </c>
      <c r="XS19">
        <v>0</v>
      </c>
      <c r="XT19">
        <v>0</v>
      </c>
      <c r="XU19">
        <v>0</v>
      </c>
      <c r="XV19">
        <v>0</v>
      </c>
      <c r="XW19">
        <v>0</v>
      </c>
      <c r="XX19">
        <v>0</v>
      </c>
      <c r="XY19">
        <v>0</v>
      </c>
      <c r="XZ19">
        <v>0</v>
      </c>
      <c r="YA19">
        <v>0</v>
      </c>
      <c r="YB19">
        <v>0</v>
      </c>
      <c r="YC19">
        <v>0</v>
      </c>
      <c r="YD19">
        <v>0</v>
      </c>
      <c r="YE19">
        <v>0</v>
      </c>
      <c r="YF19">
        <v>0</v>
      </c>
      <c r="YG19">
        <v>0</v>
      </c>
      <c r="YH19">
        <v>0</v>
      </c>
      <c r="YI19">
        <v>0</v>
      </c>
      <c r="YJ19">
        <v>0</v>
      </c>
      <c r="YK19">
        <v>0</v>
      </c>
      <c r="YL19">
        <v>0</v>
      </c>
      <c r="YM19">
        <v>0</v>
      </c>
      <c r="YN19">
        <v>0</v>
      </c>
      <c r="YO19">
        <v>0</v>
      </c>
      <c r="YP19">
        <v>0</v>
      </c>
      <c r="YQ19">
        <v>0</v>
      </c>
      <c r="YR19">
        <v>0</v>
      </c>
      <c r="YS19">
        <v>0</v>
      </c>
      <c r="YT19">
        <v>0</v>
      </c>
      <c r="YU19">
        <v>0</v>
      </c>
      <c r="YV19">
        <v>0</v>
      </c>
      <c r="YW19">
        <v>0</v>
      </c>
      <c r="YX19">
        <v>0</v>
      </c>
      <c r="YY19">
        <v>0</v>
      </c>
      <c r="YZ19">
        <v>0</v>
      </c>
      <c r="ZA19">
        <v>0</v>
      </c>
      <c r="ZB19">
        <v>0</v>
      </c>
      <c r="ZC19">
        <v>0</v>
      </c>
      <c r="ZD19">
        <v>0</v>
      </c>
      <c r="ZE19">
        <v>0</v>
      </c>
      <c r="ZF19">
        <v>0</v>
      </c>
      <c r="ZG19">
        <v>0</v>
      </c>
      <c r="ZH19">
        <v>0</v>
      </c>
      <c r="ZI19">
        <v>0</v>
      </c>
      <c r="ZJ19">
        <v>0</v>
      </c>
      <c r="ZK19">
        <v>0</v>
      </c>
      <c r="ZL19">
        <v>0</v>
      </c>
      <c r="ZM19">
        <v>0</v>
      </c>
      <c r="ZN19">
        <v>0</v>
      </c>
      <c r="ZO19">
        <v>0</v>
      </c>
      <c r="ZP19">
        <v>0</v>
      </c>
      <c r="ZQ19">
        <v>0</v>
      </c>
      <c r="ZR19">
        <v>0</v>
      </c>
      <c r="ZS19">
        <v>0</v>
      </c>
      <c r="ZT19">
        <v>0</v>
      </c>
      <c r="ZU19">
        <v>0</v>
      </c>
      <c r="ZV19">
        <v>0</v>
      </c>
      <c r="ZW19">
        <v>0</v>
      </c>
      <c r="ZX19">
        <v>0</v>
      </c>
      <c r="ZY19">
        <v>0</v>
      </c>
      <c r="ZZ19">
        <v>0</v>
      </c>
      <c r="AAA19">
        <v>0</v>
      </c>
      <c r="AAB19">
        <v>0</v>
      </c>
      <c r="AAC19">
        <v>0</v>
      </c>
      <c r="AAD19">
        <v>0</v>
      </c>
      <c r="AAE19">
        <v>0</v>
      </c>
      <c r="AAF19">
        <v>0</v>
      </c>
      <c r="AAG19">
        <v>0</v>
      </c>
      <c r="AAH19">
        <v>0</v>
      </c>
      <c r="AAI19">
        <v>0</v>
      </c>
      <c r="AAJ19">
        <v>0</v>
      </c>
      <c r="AAK19">
        <v>0</v>
      </c>
      <c r="AAL19">
        <v>0</v>
      </c>
      <c r="AAM19">
        <v>0</v>
      </c>
      <c r="AAN19">
        <v>0</v>
      </c>
      <c r="AAO19">
        <v>0</v>
      </c>
      <c r="AAP19">
        <v>0</v>
      </c>
      <c r="AAQ19">
        <v>0</v>
      </c>
      <c r="AAR19">
        <v>0</v>
      </c>
      <c r="AAS19">
        <v>0</v>
      </c>
      <c r="AAT19">
        <v>0</v>
      </c>
      <c r="AAU19">
        <v>0</v>
      </c>
      <c r="AAV19">
        <v>0</v>
      </c>
      <c r="AAW19">
        <v>0</v>
      </c>
      <c r="AAX19">
        <v>0</v>
      </c>
      <c r="AAY19">
        <v>0</v>
      </c>
      <c r="AAZ19">
        <v>0</v>
      </c>
      <c r="ABA19">
        <v>0</v>
      </c>
      <c r="ABB19">
        <v>0</v>
      </c>
      <c r="ABC19">
        <v>0</v>
      </c>
      <c r="ABD19">
        <v>0</v>
      </c>
      <c r="ABE19">
        <v>0</v>
      </c>
      <c r="ABF19">
        <v>0</v>
      </c>
      <c r="ABG19">
        <v>0</v>
      </c>
      <c r="ABH19">
        <v>0</v>
      </c>
      <c r="ABI19">
        <v>0</v>
      </c>
      <c r="ABJ19">
        <v>0</v>
      </c>
      <c r="ABK19">
        <v>0</v>
      </c>
      <c r="ABL19">
        <v>0</v>
      </c>
      <c r="ABM19">
        <v>0</v>
      </c>
      <c r="ABN19">
        <v>0</v>
      </c>
      <c r="ABO19">
        <v>0</v>
      </c>
      <c r="ABP19">
        <v>0</v>
      </c>
      <c r="ABQ19">
        <v>0</v>
      </c>
      <c r="ABR19">
        <v>0</v>
      </c>
      <c r="ABS19">
        <v>0</v>
      </c>
      <c r="ABT19">
        <v>0</v>
      </c>
      <c r="ABU19">
        <v>0</v>
      </c>
      <c r="ABV19">
        <v>0</v>
      </c>
      <c r="ABW19">
        <v>0</v>
      </c>
      <c r="ABX19">
        <v>0</v>
      </c>
      <c r="ABY19">
        <v>0</v>
      </c>
      <c r="ABZ19">
        <v>0</v>
      </c>
      <c r="ACA19">
        <v>0</v>
      </c>
      <c r="ACB19">
        <v>0</v>
      </c>
      <c r="ACC19">
        <v>0</v>
      </c>
      <c r="ACD19">
        <v>0</v>
      </c>
      <c r="ACE19">
        <v>0</v>
      </c>
      <c r="ACF19">
        <v>0</v>
      </c>
      <c r="ACG19">
        <v>0</v>
      </c>
      <c r="ACH19">
        <v>0</v>
      </c>
      <c r="ACI19">
        <v>0</v>
      </c>
      <c r="ACJ19">
        <v>0</v>
      </c>
      <c r="ACK19">
        <v>0</v>
      </c>
      <c r="ACL19">
        <v>0</v>
      </c>
      <c r="ACM19">
        <v>0</v>
      </c>
      <c r="ACN19">
        <v>0</v>
      </c>
      <c r="ACO19">
        <v>0</v>
      </c>
      <c r="ACP19">
        <v>0</v>
      </c>
      <c r="ACQ19">
        <v>0</v>
      </c>
      <c r="ACR19">
        <v>0</v>
      </c>
      <c r="ACS19">
        <v>0</v>
      </c>
      <c r="ACT19">
        <v>0</v>
      </c>
      <c r="ACU19">
        <v>0</v>
      </c>
      <c r="ACV19">
        <v>0</v>
      </c>
      <c r="ACW19">
        <v>0</v>
      </c>
      <c r="ACX19">
        <v>0</v>
      </c>
      <c r="ACY19">
        <v>0</v>
      </c>
      <c r="ACZ19">
        <v>0</v>
      </c>
      <c r="ADA19">
        <v>0</v>
      </c>
      <c r="ADB19">
        <v>0</v>
      </c>
      <c r="ADC19">
        <v>0</v>
      </c>
      <c r="ADD19">
        <v>0</v>
      </c>
      <c r="ADE19">
        <v>0</v>
      </c>
      <c r="ADF19">
        <v>0</v>
      </c>
      <c r="ADG19">
        <v>0</v>
      </c>
      <c r="ADH19">
        <v>0</v>
      </c>
      <c r="ADI19">
        <v>0</v>
      </c>
      <c r="ADJ19">
        <v>0</v>
      </c>
      <c r="ADK19">
        <v>0</v>
      </c>
      <c r="ADL19">
        <v>0</v>
      </c>
      <c r="ADM19">
        <v>0</v>
      </c>
      <c r="ADN19">
        <v>0</v>
      </c>
      <c r="ADO19">
        <v>0</v>
      </c>
      <c r="ADP19">
        <v>0</v>
      </c>
      <c r="ADQ19">
        <v>0</v>
      </c>
      <c r="ADR19">
        <v>0</v>
      </c>
      <c r="ADS19">
        <v>0</v>
      </c>
      <c r="ADT19">
        <v>0</v>
      </c>
      <c r="ADU19">
        <v>0</v>
      </c>
      <c r="ADV19">
        <v>0</v>
      </c>
      <c r="ADW19">
        <v>0</v>
      </c>
      <c r="ADX19">
        <v>0</v>
      </c>
      <c r="ADY19">
        <v>0</v>
      </c>
      <c r="ADZ19">
        <v>0</v>
      </c>
      <c r="AEA19">
        <v>0</v>
      </c>
      <c r="AEB19">
        <v>0</v>
      </c>
      <c r="AEC19">
        <v>0</v>
      </c>
      <c r="AED19">
        <v>0</v>
      </c>
      <c r="AEE19">
        <v>0</v>
      </c>
      <c r="AEF19">
        <v>0</v>
      </c>
      <c r="AEG19">
        <v>0</v>
      </c>
      <c r="AEH19">
        <v>0</v>
      </c>
      <c r="AEI19">
        <v>0</v>
      </c>
      <c r="AEJ19">
        <v>0</v>
      </c>
      <c r="AEK19">
        <v>0</v>
      </c>
      <c r="AEL19">
        <v>0</v>
      </c>
      <c r="AEM19">
        <v>0</v>
      </c>
      <c r="AEN19">
        <v>0</v>
      </c>
      <c r="AEO19">
        <v>0</v>
      </c>
      <c r="AEP19">
        <v>0</v>
      </c>
      <c r="AEQ19">
        <v>0</v>
      </c>
      <c r="AER19">
        <v>0</v>
      </c>
      <c r="AES19">
        <v>0</v>
      </c>
      <c r="AET19">
        <v>0</v>
      </c>
      <c r="AEU19">
        <v>0</v>
      </c>
      <c r="AEV19">
        <v>0</v>
      </c>
      <c r="AEW19">
        <v>0</v>
      </c>
      <c r="AEX19">
        <v>0</v>
      </c>
      <c r="AEY19">
        <v>0</v>
      </c>
      <c r="AEZ19">
        <v>0</v>
      </c>
      <c r="AFA19">
        <v>0</v>
      </c>
      <c r="AFB19">
        <v>0</v>
      </c>
      <c r="AFC19">
        <v>0</v>
      </c>
      <c r="AFD19">
        <v>0</v>
      </c>
      <c r="AFE19">
        <v>0</v>
      </c>
      <c r="AFF19">
        <v>0</v>
      </c>
      <c r="AFG19">
        <v>0</v>
      </c>
      <c r="AFH19">
        <v>0</v>
      </c>
      <c r="AFI19">
        <v>0</v>
      </c>
      <c r="AFJ19">
        <v>0</v>
      </c>
      <c r="AFK19">
        <v>0</v>
      </c>
      <c r="AFL19">
        <v>0</v>
      </c>
      <c r="AFM19">
        <v>1</v>
      </c>
      <c r="AFN19">
        <v>0</v>
      </c>
      <c r="AFO19">
        <v>0</v>
      </c>
      <c r="AFP19">
        <v>0</v>
      </c>
      <c r="AFQ19">
        <v>0</v>
      </c>
      <c r="AFR19">
        <v>0</v>
      </c>
      <c r="AFS19">
        <v>0</v>
      </c>
      <c r="AFT19">
        <v>0</v>
      </c>
      <c r="AFU19">
        <v>0</v>
      </c>
      <c r="AFV19">
        <v>0</v>
      </c>
      <c r="AFW19">
        <v>0</v>
      </c>
      <c r="AFX19">
        <v>0</v>
      </c>
      <c r="AFY19">
        <v>0</v>
      </c>
      <c r="AFZ19">
        <v>0</v>
      </c>
      <c r="AGA19">
        <v>0</v>
      </c>
      <c r="AGB19">
        <v>0</v>
      </c>
      <c r="AGC19">
        <v>0</v>
      </c>
      <c r="AGD19">
        <v>0</v>
      </c>
      <c r="AGE19">
        <v>0</v>
      </c>
      <c r="AGF19">
        <v>0</v>
      </c>
      <c r="AGG19">
        <v>0</v>
      </c>
      <c r="AGH19">
        <v>0</v>
      </c>
      <c r="AGI19">
        <v>0</v>
      </c>
      <c r="AGJ19">
        <v>0</v>
      </c>
      <c r="AGK19">
        <v>0</v>
      </c>
      <c r="AGL19">
        <v>0</v>
      </c>
      <c r="AGM19">
        <v>0</v>
      </c>
      <c r="AGN19">
        <v>0</v>
      </c>
      <c r="AGO19">
        <v>0</v>
      </c>
      <c r="AGP19">
        <v>0</v>
      </c>
      <c r="AGQ19">
        <v>0</v>
      </c>
      <c r="AGR19">
        <v>0</v>
      </c>
      <c r="AGS19">
        <v>0</v>
      </c>
      <c r="AGT19">
        <v>0</v>
      </c>
      <c r="AGU19">
        <v>0</v>
      </c>
      <c r="AGV19">
        <v>0</v>
      </c>
      <c r="AGW19">
        <v>0</v>
      </c>
      <c r="AGX19">
        <v>0</v>
      </c>
      <c r="AGY19">
        <v>0</v>
      </c>
      <c r="AGZ19">
        <v>0</v>
      </c>
      <c r="AHA19">
        <v>0</v>
      </c>
      <c r="AHB19">
        <v>0</v>
      </c>
      <c r="AHC19">
        <v>0</v>
      </c>
      <c r="AHD19">
        <v>0</v>
      </c>
      <c r="AHE19">
        <v>0</v>
      </c>
      <c r="AHF19">
        <v>0</v>
      </c>
      <c r="AHG19">
        <v>0</v>
      </c>
      <c r="AHH19">
        <v>0</v>
      </c>
      <c r="AHI19">
        <v>0</v>
      </c>
      <c r="AHJ19">
        <v>0</v>
      </c>
      <c r="AHK19">
        <v>0</v>
      </c>
      <c r="AHL19">
        <v>0</v>
      </c>
      <c r="AHM19">
        <v>1</v>
      </c>
      <c r="AHN19">
        <v>0</v>
      </c>
      <c r="AHO19">
        <v>0</v>
      </c>
      <c r="AHP19">
        <v>0</v>
      </c>
      <c r="AHQ19">
        <v>0</v>
      </c>
      <c r="AHR19">
        <v>0</v>
      </c>
      <c r="AHS19">
        <v>0</v>
      </c>
      <c r="AHT19">
        <v>0</v>
      </c>
      <c r="AHU19">
        <v>0</v>
      </c>
      <c r="AHV19">
        <v>0</v>
      </c>
      <c r="AHW19">
        <v>0</v>
      </c>
      <c r="AHX19">
        <v>0</v>
      </c>
      <c r="AHY19">
        <v>0</v>
      </c>
      <c r="AHZ19">
        <v>0</v>
      </c>
      <c r="AIA19">
        <v>0</v>
      </c>
      <c r="AIB19">
        <v>0</v>
      </c>
      <c r="AIC19">
        <v>0</v>
      </c>
      <c r="AID19">
        <v>0</v>
      </c>
      <c r="AIE19">
        <v>0</v>
      </c>
      <c r="AIF19">
        <v>0</v>
      </c>
      <c r="AIG19">
        <v>0</v>
      </c>
      <c r="AIH19">
        <v>0</v>
      </c>
      <c r="AII19">
        <v>0</v>
      </c>
      <c r="AIJ19">
        <v>0</v>
      </c>
      <c r="AIK19">
        <v>0</v>
      </c>
      <c r="AIL19">
        <v>0</v>
      </c>
      <c r="AIM19">
        <v>0</v>
      </c>
      <c r="AIN19">
        <v>0</v>
      </c>
      <c r="AIO19">
        <v>0</v>
      </c>
      <c r="AIP19">
        <v>0</v>
      </c>
      <c r="AIQ19">
        <v>0</v>
      </c>
      <c r="AIR19">
        <v>0</v>
      </c>
      <c r="AIS19">
        <v>0</v>
      </c>
      <c r="AIT19">
        <v>0</v>
      </c>
      <c r="AIU19">
        <v>0</v>
      </c>
      <c r="AIV19">
        <v>0</v>
      </c>
      <c r="AIW19">
        <v>0</v>
      </c>
      <c r="AIX19">
        <v>0</v>
      </c>
      <c r="AIY19">
        <v>0</v>
      </c>
      <c r="AIZ19">
        <v>0</v>
      </c>
      <c r="AJA19">
        <v>0</v>
      </c>
      <c r="AJB19">
        <v>0</v>
      </c>
      <c r="AJC19">
        <v>0</v>
      </c>
      <c r="AJD19">
        <v>0</v>
      </c>
      <c r="AJE19">
        <v>0</v>
      </c>
      <c r="AJF19">
        <v>0</v>
      </c>
      <c r="AJG19">
        <v>0</v>
      </c>
      <c r="AJH19">
        <v>1</v>
      </c>
      <c r="AJI19">
        <v>0</v>
      </c>
      <c r="AJJ19">
        <v>0</v>
      </c>
      <c r="AJK19">
        <v>0</v>
      </c>
      <c r="AJL19">
        <v>0</v>
      </c>
      <c r="AJM19">
        <v>0</v>
      </c>
      <c r="AJN19">
        <v>0</v>
      </c>
      <c r="AJO19">
        <v>0</v>
      </c>
      <c r="AJP19">
        <v>0</v>
      </c>
      <c r="AJQ19">
        <v>0</v>
      </c>
      <c r="AJR19">
        <v>0</v>
      </c>
      <c r="AJS19">
        <v>0</v>
      </c>
      <c r="AJT19">
        <v>0</v>
      </c>
      <c r="AJU19">
        <v>0</v>
      </c>
      <c r="AJV19">
        <v>0</v>
      </c>
      <c r="AJW19">
        <v>0</v>
      </c>
      <c r="AJX19">
        <v>0</v>
      </c>
      <c r="AJY19">
        <v>0</v>
      </c>
      <c r="AJZ19">
        <v>0</v>
      </c>
      <c r="AKA19">
        <v>0</v>
      </c>
      <c r="AKB19">
        <v>0</v>
      </c>
      <c r="AKC19">
        <v>0</v>
      </c>
      <c r="AKD19">
        <v>0</v>
      </c>
      <c r="AKE19">
        <v>0</v>
      </c>
      <c r="AKF19">
        <v>0</v>
      </c>
      <c r="AKG19">
        <v>0</v>
      </c>
      <c r="AKH19">
        <v>0</v>
      </c>
      <c r="AKI19">
        <v>0</v>
      </c>
      <c r="AKJ19">
        <v>0</v>
      </c>
      <c r="AKK19">
        <v>0</v>
      </c>
      <c r="AKL19">
        <v>0</v>
      </c>
      <c r="AKM19">
        <v>0</v>
      </c>
      <c r="AKN19">
        <v>0</v>
      </c>
      <c r="AKO19">
        <v>0</v>
      </c>
      <c r="AKP19">
        <v>0</v>
      </c>
      <c r="AKQ19">
        <v>0</v>
      </c>
      <c r="AKR19">
        <v>0</v>
      </c>
      <c r="AKS19">
        <v>0</v>
      </c>
      <c r="AKT19">
        <v>0</v>
      </c>
      <c r="AKU19">
        <v>0</v>
      </c>
      <c r="AKV19">
        <v>0</v>
      </c>
      <c r="AKW19">
        <v>0</v>
      </c>
      <c r="AKX19">
        <v>1</v>
      </c>
      <c r="AKY19">
        <v>0</v>
      </c>
      <c r="AKZ19">
        <v>0</v>
      </c>
      <c r="ALA19">
        <v>0</v>
      </c>
      <c r="ALB19">
        <v>0</v>
      </c>
      <c r="ALC19">
        <v>0</v>
      </c>
      <c r="ALD19">
        <v>0</v>
      </c>
      <c r="ALE19">
        <v>0</v>
      </c>
      <c r="ALF19">
        <v>0</v>
      </c>
      <c r="ALG19">
        <v>0</v>
      </c>
      <c r="ALH19">
        <v>0</v>
      </c>
      <c r="ALI19">
        <v>0</v>
      </c>
      <c r="ALJ19">
        <v>0</v>
      </c>
      <c r="ALK19">
        <v>0</v>
      </c>
      <c r="ALL19">
        <v>0</v>
      </c>
      <c r="ALM19">
        <v>0</v>
      </c>
      <c r="ALN19">
        <v>0</v>
      </c>
      <c r="ALO19">
        <v>0</v>
      </c>
      <c r="ALP19">
        <v>0</v>
      </c>
      <c r="ALQ19">
        <v>0</v>
      </c>
      <c r="ALR19">
        <v>0</v>
      </c>
      <c r="ALS19">
        <v>0</v>
      </c>
      <c r="ALT19">
        <v>0</v>
      </c>
      <c r="ALU19">
        <v>0</v>
      </c>
      <c r="ALV19">
        <v>0</v>
      </c>
      <c r="ALW19">
        <v>0</v>
      </c>
      <c r="ALX19">
        <v>0</v>
      </c>
      <c r="ALY19">
        <v>0</v>
      </c>
      <c r="ALZ19">
        <v>0</v>
      </c>
      <c r="AMA19">
        <v>0</v>
      </c>
      <c r="AMB19">
        <v>0</v>
      </c>
      <c r="AMC19">
        <v>0</v>
      </c>
      <c r="AMD19">
        <v>0</v>
      </c>
      <c r="AME19">
        <v>0</v>
      </c>
      <c r="AMF19">
        <v>0</v>
      </c>
      <c r="AMG19">
        <v>0</v>
      </c>
      <c r="AMH19">
        <v>0</v>
      </c>
      <c r="AMI19">
        <v>0</v>
      </c>
      <c r="AMJ19">
        <v>0</v>
      </c>
      <c r="AMK19">
        <v>0</v>
      </c>
      <c r="AML19">
        <v>0</v>
      </c>
      <c r="AMM19">
        <v>0</v>
      </c>
      <c r="AMN19">
        <v>0</v>
      </c>
      <c r="AMO19">
        <v>0</v>
      </c>
      <c r="AMP19">
        <v>0</v>
      </c>
      <c r="AMQ19">
        <v>0</v>
      </c>
      <c r="AMR19">
        <v>0</v>
      </c>
      <c r="AMS19">
        <v>0</v>
      </c>
      <c r="AMT19">
        <v>1</v>
      </c>
      <c r="AMU19">
        <v>0</v>
      </c>
      <c r="AMV19">
        <v>0</v>
      </c>
      <c r="AMW19">
        <v>0</v>
      </c>
      <c r="AMX19">
        <v>0</v>
      </c>
      <c r="AMY19">
        <v>0</v>
      </c>
      <c r="AMZ19">
        <v>0</v>
      </c>
      <c r="ANA19">
        <v>0</v>
      </c>
      <c r="ANB19">
        <v>0</v>
      </c>
      <c r="ANC19">
        <v>0</v>
      </c>
      <c r="AND19">
        <v>0</v>
      </c>
      <c r="ANE19">
        <v>0</v>
      </c>
      <c r="ANF19">
        <v>0</v>
      </c>
      <c r="ANG19">
        <v>0</v>
      </c>
      <c r="ANH19">
        <v>0</v>
      </c>
      <c r="ANI19">
        <v>0</v>
      </c>
      <c r="ANJ19">
        <v>0</v>
      </c>
      <c r="ANK19">
        <v>0</v>
      </c>
      <c r="ANL19">
        <v>0</v>
      </c>
      <c r="ANM19">
        <v>0</v>
      </c>
      <c r="ANN19">
        <v>0</v>
      </c>
      <c r="ANO19">
        <v>0</v>
      </c>
      <c r="ANP19">
        <v>0</v>
      </c>
      <c r="ANQ19">
        <v>0</v>
      </c>
      <c r="ANR19">
        <v>0</v>
      </c>
      <c r="ANS19">
        <v>0</v>
      </c>
      <c r="ANT19">
        <v>0</v>
      </c>
      <c r="ANU19">
        <v>0</v>
      </c>
      <c r="ANV19">
        <v>0</v>
      </c>
      <c r="ANW19">
        <v>0</v>
      </c>
      <c r="ANX19">
        <v>0</v>
      </c>
      <c r="ANY19">
        <v>0</v>
      </c>
      <c r="ANZ19">
        <v>0</v>
      </c>
      <c r="AOA19">
        <v>0</v>
      </c>
      <c r="AOB19">
        <v>0</v>
      </c>
      <c r="AOC19">
        <v>0</v>
      </c>
      <c r="AOD19">
        <v>0</v>
      </c>
      <c r="AOE19">
        <v>0</v>
      </c>
      <c r="AOF19">
        <v>0</v>
      </c>
      <c r="AOG19">
        <v>0</v>
      </c>
      <c r="AOH19">
        <v>0</v>
      </c>
      <c r="AOI19">
        <v>0</v>
      </c>
      <c r="AOJ19">
        <v>0</v>
      </c>
      <c r="AOK19">
        <v>0</v>
      </c>
      <c r="AOL19">
        <v>0</v>
      </c>
      <c r="AOM19">
        <v>0</v>
      </c>
      <c r="AON19">
        <v>0</v>
      </c>
      <c r="AOO19">
        <v>0</v>
      </c>
      <c r="AOP19">
        <v>0</v>
      </c>
      <c r="AOQ19">
        <v>0</v>
      </c>
      <c r="AOR19">
        <v>0</v>
      </c>
      <c r="AOS19">
        <v>0</v>
      </c>
      <c r="AOT19">
        <v>0</v>
      </c>
      <c r="AOU19">
        <v>0</v>
      </c>
      <c r="AOV19">
        <v>0</v>
      </c>
      <c r="AOW19">
        <v>0</v>
      </c>
      <c r="AOX19">
        <v>0</v>
      </c>
      <c r="AOY19">
        <v>0</v>
      </c>
      <c r="AOZ19">
        <v>0</v>
      </c>
      <c r="APA19">
        <v>0</v>
      </c>
      <c r="APB19">
        <v>0</v>
      </c>
      <c r="APC19">
        <v>0</v>
      </c>
      <c r="APD19">
        <v>0</v>
      </c>
      <c r="APE19">
        <v>0</v>
      </c>
      <c r="APF19">
        <v>0</v>
      </c>
      <c r="APG19">
        <v>0</v>
      </c>
      <c r="APH19">
        <v>0</v>
      </c>
      <c r="API19">
        <v>0</v>
      </c>
      <c r="APJ19">
        <v>0</v>
      </c>
      <c r="APK19">
        <v>0</v>
      </c>
      <c r="APL19">
        <v>0</v>
      </c>
      <c r="APM19">
        <v>0</v>
      </c>
      <c r="APN19">
        <v>0</v>
      </c>
      <c r="APO19">
        <v>0</v>
      </c>
      <c r="APP19">
        <v>0</v>
      </c>
      <c r="APQ19">
        <v>0</v>
      </c>
      <c r="APR19">
        <v>0</v>
      </c>
      <c r="APS19">
        <v>0</v>
      </c>
      <c r="APT19">
        <v>0</v>
      </c>
      <c r="APU19">
        <v>0</v>
      </c>
      <c r="APV19">
        <v>0</v>
      </c>
      <c r="APW19">
        <v>0</v>
      </c>
      <c r="APX19">
        <v>0</v>
      </c>
      <c r="APY19">
        <v>0</v>
      </c>
      <c r="APZ19">
        <v>0</v>
      </c>
      <c r="AQA19">
        <v>0</v>
      </c>
      <c r="AQB19">
        <v>0</v>
      </c>
      <c r="AQC19">
        <v>0</v>
      </c>
    </row>
    <row r="20" spans="1:1121" x14ac:dyDescent="0.1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  <c r="WE20">
        <v>0</v>
      </c>
      <c r="WF20">
        <v>0</v>
      </c>
      <c r="WG20">
        <v>0</v>
      </c>
      <c r="WH20">
        <v>0</v>
      </c>
      <c r="WI20">
        <v>0</v>
      </c>
      <c r="WJ20">
        <v>0</v>
      </c>
      <c r="WK20">
        <v>0</v>
      </c>
      <c r="WL20">
        <v>0</v>
      </c>
      <c r="WM20">
        <v>0</v>
      </c>
      <c r="WN20">
        <v>0</v>
      </c>
      <c r="WO20">
        <v>0</v>
      </c>
      <c r="WP20">
        <v>0</v>
      </c>
      <c r="WQ20">
        <v>0</v>
      </c>
      <c r="WR20">
        <v>0</v>
      </c>
      <c r="WS20">
        <v>0</v>
      </c>
      <c r="WT20">
        <v>0</v>
      </c>
      <c r="WU20">
        <v>0</v>
      </c>
      <c r="WV20">
        <v>0</v>
      </c>
      <c r="WW20">
        <v>0</v>
      </c>
      <c r="WX20">
        <v>0</v>
      </c>
      <c r="WY20">
        <v>0</v>
      </c>
      <c r="WZ20">
        <v>0</v>
      </c>
      <c r="XA20">
        <v>0</v>
      </c>
      <c r="XB20">
        <v>0</v>
      </c>
      <c r="XC20">
        <v>0</v>
      </c>
      <c r="XD20">
        <v>0</v>
      </c>
      <c r="XE20">
        <v>0</v>
      </c>
      <c r="XF20">
        <v>0</v>
      </c>
      <c r="XG20">
        <v>0</v>
      </c>
      <c r="XH20">
        <v>0</v>
      </c>
      <c r="XI20">
        <v>0</v>
      </c>
      <c r="XJ20">
        <v>0</v>
      </c>
      <c r="XK20">
        <v>0</v>
      </c>
      <c r="XL20">
        <v>0</v>
      </c>
      <c r="XM20">
        <v>0</v>
      </c>
      <c r="XN20">
        <v>0</v>
      </c>
      <c r="XO20">
        <v>0</v>
      </c>
      <c r="XP20">
        <v>0</v>
      </c>
      <c r="XQ20">
        <v>0</v>
      </c>
      <c r="XR20">
        <v>0</v>
      </c>
      <c r="XS20">
        <v>0</v>
      </c>
      <c r="XT20">
        <v>0</v>
      </c>
      <c r="XU20">
        <v>0</v>
      </c>
      <c r="XV20">
        <v>0</v>
      </c>
      <c r="XW20">
        <v>0</v>
      </c>
      <c r="XX20">
        <v>0</v>
      </c>
      <c r="XY20">
        <v>0</v>
      </c>
      <c r="XZ20">
        <v>0</v>
      </c>
      <c r="YA20">
        <v>0</v>
      </c>
      <c r="YB20">
        <v>0</v>
      </c>
      <c r="YC20">
        <v>0</v>
      </c>
      <c r="YD20">
        <v>0</v>
      </c>
      <c r="YE20">
        <v>0</v>
      </c>
      <c r="YF20">
        <v>0</v>
      </c>
      <c r="YG20">
        <v>0</v>
      </c>
      <c r="YH20">
        <v>0</v>
      </c>
      <c r="YI20">
        <v>0</v>
      </c>
      <c r="YJ20">
        <v>0</v>
      </c>
      <c r="YK20">
        <v>0</v>
      </c>
      <c r="YL20">
        <v>0</v>
      </c>
      <c r="YM20">
        <v>0</v>
      </c>
      <c r="YN20">
        <v>0</v>
      </c>
      <c r="YO20">
        <v>0</v>
      </c>
      <c r="YP20">
        <v>0</v>
      </c>
      <c r="YQ20">
        <v>0</v>
      </c>
      <c r="YR20">
        <v>0</v>
      </c>
      <c r="YS20">
        <v>0</v>
      </c>
      <c r="YT20">
        <v>0</v>
      </c>
      <c r="YU20">
        <v>0</v>
      </c>
      <c r="YV20">
        <v>0</v>
      </c>
      <c r="YW20">
        <v>0</v>
      </c>
      <c r="YX20">
        <v>0</v>
      </c>
      <c r="YY20">
        <v>0</v>
      </c>
      <c r="YZ20">
        <v>0</v>
      </c>
      <c r="ZA20">
        <v>0</v>
      </c>
      <c r="ZB20">
        <v>0</v>
      </c>
      <c r="ZC20">
        <v>0</v>
      </c>
      <c r="ZD20">
        <v>0</v>
      </c>
      <c r="ZE20">
        <v>0</v>
      </c>
      <c r="ZF20">
        <v>0</v>
      </c>
      <c r="ZG20">
        <v>0</v>
      </c>
      <c r="ZH20">
        <v>0</v>
      </c>
      <c r="ZI20">
        <v>0</v>
      </c>
      <c r="ZJ20">
        <v>0</v>
      </c>
      <c r="ZK20">
        <v>0</v>
      </c>
      <c r="ZL20">
        <v>0</v>
      </c>
      <c r="ZM20">
        <v>0</v>
      </c>
      <c r="ZN20">
        <v>0</v>
      </c>
      <c r="ZO20">
        <v>0</v>
      </c>
      <c r="ZP20">
        <v>0</v>
      </c>
      <c r="ZQ20">
        <v>0</v>
      </c>
      <c r="ZR20">
        <v>0</v>
      </c>
      <c r="ZS20">
        <v>0</v>
      </c>
      <c r="ZT20">
        <v>0</v>
      </c>
      <c r="ZU20">
        <v>0</v>
      </c>
      <c r="ZV20">
        <v>0</v>
      </c>
      <c r="ZW20">
        <v>0</v>
      </c>
      <c r="ZX20">
        <v>0</v>
      </c>
      <c r="ZY20">
        <v>0</v>
      </c>
      <c r="ZZ20">
        <v>0</v>
      </c>
      <c r="AAA20">
        <v>0</v>
      </c>
      <c r="AAB20">
        <v>0</v>
      </c>
      <c r="AAC20">
        <v>0</v>
      </c>
      <c r="AAD20">
        <v>0</v>
      </c>
      <c r="AAE20">
        <v>0</v>
      </c>
      <c r="AAF20">
        <v>0</v>
      </c>
      <c r="AAG20">
        <v>0</v>
      </c>
      <c r="AAH20">
        <v>0</v>
      </c>
      <c r="AAI20">
        <v>0</v>
      </c>
      <c r="AAJ20">
        <v>0</v>
      </c>
      <c r="AAK20">
        <v>0</v>
      </c>
      <c r="AAL20">
        <v>0</v>
      </c>
      <c r="AAM20">
        <v>0</v>
      </c>
      <c r="AAN20">
        <v>0</v>
      </c>
      <c r="AAO20">
        <v>0</v>
      </c>
      <c r="AAP20">
        <v>0</v>
      </c>
      <c r="AAQ20">
        <v>0</v>
      </c>
      <c r="AAR20">
        <v>0</v>
      </c>
      <c r="AAS20">
        <v>0</v>
      </c>
      <c r="AAT20">
        <v>0</v>
      </c>
      <c r="AAU20">
        <v>0</v>
      </c>
      <c r="AAV20">
        <v>0</v>
      </c>
      <c r="AAW20">
        <v>0</v>
      </c>
      <c r="AAX20">
        <v>0</v>
      </c>
      <c r="AAY20">
        <v>0</v>
      </c>
      <c r="AAZ20">
        <v>0</v>
      </c>
      <c r="ABA20">
        <v>0</v>
      </c>
      <c r="ABB20">
        <v>0</v>
      </c>
      <c r="ABC20">
        <v>0</v>
      </c>
      <c r="ABD20">
        <v>0</v>
      </c>
      <c r="ABE20">
        <v>0</v>
      </c>
      <c r="ABF20">
        <v>0</v>
      </c>
      <c r="ABG20">
        <v>0</v>
      </c>
      <c r="ABH20">
        <v>0</v>
      </c>
      <c r="ABI20">
        <v>0</v>
      </c>
      <c r="ABJ20">
        <v>0</v>
      </c>
      <c r="ABK20">
        <v>0</v>
      </c>
      <c r="ABL20">
        <v>0</v>
      </c>
      <c r="ABM20">
        <v>0</v>
      </c>
      <c r="ABN20">
        <v>0</v>
      </c>
      <c r="ABO20">
        <v>0</v>
      </c>
      <c r="ABP20">
        <v>0</v>
      </c>
      <c r="ABQ20">
        <v>0</v>
      </c>
      <c r="ABR20">
        <v>0</v>
      </c>
      <c r="ABS20">
        <v>0</v>
      </c>
      <c r="ABT20">
        <v>0</v>
      </c>
      <c r="ABU20">
        <v>0</v>
      </c>
      <c r="ABV20">
        <v>0</v>
      </c>
      <c r="ABW20">
        <v>0</v>
      </c>
      <c r="ABX20">
        <v>0</v>
      </c>
      <c r="ABY20">
        <v>0</v>
      </c>
      <c r="ABZ20">
        <v>0</v>
      </c>
      <c r="ACA20">
        <v>0</v>
      </c>
      <c r="ACB20">
        <v>0</v>
      </c>
      <c r="ACC20">
        <v>0</v>
      </c>
      <c r="ACD20">
        <v>0</v>
      </c>
      <c r="ACE20">
        <v>0</v>
      </c>
      <c r="ACF20">
        <v>0</v>
      </c>
      <c r="ACG20">
        <v>0</v>
      </c>
      <c r="ACH20">
        <v>0</v>
      </c>
      <c r="ACI20">
        <v>0</v>
      </c>
      <c r="ACJ20">
        <v>0</v>
      </c>
      <c r="ACK20">
        <v>0</v>
      </c>
      <c r="ACL20">
        <v>0</v>
      </c>
      <c r="ACM20">
        <v>0</v>
      </c>
      <c r="ACN20">
        <v>0</v>
      </c>
      <c r="ACO20">
        <v>0</v>
      </c>
      <c r="ACP20">
        <v>0</v>
      </c>
      <c r="ACQ20">
        <v>0</v>
      </c>
      <c r="ACR20">
        <v>0</v>
      </c>
      <c r="ACS20">
        <v>0</v>
      </c>
      <c r="ACT20">
        <v>0</v>
      </c>
      <c r="ACU20">
        <v>0</v>
      </c>
      <c r="ACV20">
        <v>0</v>
      </c>
      <c r="ACW20">
        <v>0</v>
      </c>
      <c r="ACX20">
        <v>0</v>
      </c>
      <c r="ACY20">
        <v>0</v>
      </c>
      <c r="ACZ20">
        <v>0</v>
      </c>
      <c r="ADA20">
        <v>0</v>
      </c>
      <c r="ADB20">
        <v>0</v>
      </c>
      <c r="ADC20">
        <v>0</v>
      </c>
      <c r="ADD20">
        <v>0</v>
      </c>
      <c r="ADE20">
        <v>0</v>
      </c>
      <c r="ADF20">
        <v>0</v>
      </c>
      <c r="ADG20">
        <v>0</v>
      </c>
      <c r="ADH20">
        <v>0</v>
      </c>
      <c r="ADI20">
        <v>0</v>
      </c>
      <c r="ADJ20">
        <v>0</v>
      </c>
      <c r="ADK20">
        <v>0</v>
      </c>
      <c r="ADL20">
        <v>0</v>
      </c>
      <c r="ADM20">
        <v>0</v>
      </c>
      <c r="ADN20">
        <v>0</v>
      </c>
      <c r="ADO20">
        <v>0</v>
      </c>
      <c r="ADP20">
        <v>0</v>
      </c>
      <c r="ADQ20">
        <v>0</v>
      </c>
      <c r="ADR20">
        <v>0</v>
      </c>
      <c r="ADS20">
        <v>0</v>
      </c>
      <c r="ADT20">
        <v>0</v>
      </c>
      <c r="ADU20">
        <v>0</v>
      </c>
      <c r="ADV20">
        <v>0</v>
      </c>
      <c r="ADW20">
        <v>0</v>
      </c>
      <c r="ADX20">
        <v>0</v>
      </c>
      <c r="ADY20">
        <v>0</v>
      </c>
      <c r="ADZ20">
        <v>0</v>
      </c>
      <c r="AEA20">
        <v>0</v>
      </c>
      <c r="AEB20">
        <v>0</v>
      </c>
      <c r="AEC20">
        <v>0</v>
      </c>
      <c r="AED20">
        <v>0</v>
      </c>
      <c r="AEE20">
        <v>0</v>
      </c>
      <c r="AEF20">
        <v>0</v>
      </c>
      <c r="AEG20">
        <v>0</v>
      </c>
      <c r="AEH20">
        <v>0</v>
      </c>
      <c r="AEI20">
        <v>0</v>
      </c>
      <c r="AEJ20">
        <v>0</v>
      </c>
      <c r="AEK20">
        <v>0</v>
      </c>
      <c r="AEL20">
        <v>0</v>
      </c>
      <c r="AEM20">
        <v>0</v>
      </c>
      <c r="AEN20">
        <v>0</v>
      </c>
      <c r="AEO20">
        <v>0</v>
      </c>
      <c r="AEP20">
        <v>0</v>
      </c>
      <c r="AEQ20">
        <v>0</v>
      </c>
      <c r="AER20">
        <v>0</v>
      </c>
      <c r="AES20">
        <v>0</v>
      </c>
      <c r="AET20">
        <v>0</v>
      </c>
      <c r="AEU20">
        <v>1</v>
      </c>
      <c r="AEV20">
        <v>0</v>
      </c>
      <c r="AEW20">
        <v>0</v>
      </c>
      <c r="AEX20">
        <v>0</v>
      </c>
      <c r="AEY20">
        <v>0</v>
      </c>
      <c r="AEZ20">
        <v>0</v>
      </c>
      <c r="AFA20">
        <v>0</v>
      </c>
      <c r="AFB20">
        <v>0</v>
      </c>
      <c r="AFC20">
        <v>0</v>
      </c>
      <c r="AFD20">
        <v>0</v>
      </c>
      <c r="AFE20">
        <v>0</v>
      </c>
      <c r="AFF20">
        <v>0</v>
      </c>
      <c r="AFG20">
        <v>0</v>
      </c>
      <c r="AFH20">
        <v>0</v>
      </c>
      <c r="AFI20">
        <v>0</v>
      </c>
      <c r="AFJ20">
        <v>0</v>
      </c>
      <c r="AFK20">
        <v>0</v>
      </c>
      <c r="AFL20">
        <v>0</v>
      </c>
      <c r="AFM20">
        <v>0</v>
      </c>
      <c r="AFN20">
        <v>0</v>
      </c>
      <c r="AFO20">
        <v>0</v>
      </c>
      <c r="AFP20">
        <v>0</v>
      </c>
      <c r="AFQ20">
        <v>0</v>
      </c>
      <c r="AFR20">
        <v>0</v>
      </c>
      <c r="AFS20">
        <v>0</v>
      </c>
      <c r="AFT20">
        <v>0</v>
      </c>
      <c r="AFU20">
        <v>0</v>
      </c>
      <c r="AFV20">
        <v>0</v>
      </c>
      <c r="AFW20">
        <v>0</v>
      </c>
      <c r="AFX20">
        <v>0</v>
      </c>
      <c r="AFY20">
        <v>0</v>
      </c>
      <c r="AFZ20">
        <v>0</v>
      </c>
      <c r="AGA20">
        <v>0</v>
      </c>
      <c r="AGB20">
        <v>0</v>
      </c>
      <c r="AGC20">
        <v>0</v>
      </c>
      <c r="AGD20">
        <v>0</v>
      </c>
      <c r="AGE20">
        <v>0</v>
      </c>
      <c r="AGF20">
        <v>0</v>
      </c>
      <c r="AGG20">
        <v>0</v>
      </c>
      <c r="AGH20">
        <v>0</v>
      </c>
      <c r="AGI20">
        <v>0</v>
      </c>
      <c r="AGJ20">
        <v>0</v>
      </c>
      <c r="AGK20">
        <v>0</v>
      </c>
      <c r="AGL20">
        <v>0</v>
      </c>
      <c r="AGM20">
        <v>0</v>
      </c>
      <c r="AGN20">
        <v>0</v>
      </c>
      <c r="AGO20">
        <v>0</v>
      </c>
      <c r="AGP20">
        <v>0</v>
      </c>
      <c r="AGQ20">
        <v>0</v>
      </c>
      <c r="AGR20">
        <v>0</v>
      </c>
      <c r="AGS20">
        <v>0</v>
      </c>
      <c r="AGT20">
        <v>0</v>
      </c>
      <c r="AGU20">
        <v>0</v>
      </c>
      <c r="AGV20">
        <v>1</v>
      </c>
      <c r="AGW20">
        <v>0</v>
      </c>
      <c r="AGX20">
        <v>0</v>
      </c>
      <c r="AGY20">
        <v>0</v>
      </c>
      <c r="AGZ20">
        <v>0</v>
      </c>
      <c r="AHA20">
        <v>0</v>
      </c>
      <c r="AHB20">
        <v>0</v>
      </c>
      <c r="AHC20">
        <v>0</v>
      </c>
      <c r="AHD20">
        <v>0</v>
      </c>
      <c r="AHE20">
        <v>0</v>
      </c>
      <c r="AHF20">
        <v>0</v>
      </c>
      <c r="AHG20">
        <v>0</v>
      </c>
      <c r="AHH20">
        <v>0</v>
      </c>
      <c r="AHI20">
        <v>0</v>
      </c>
      <c r="AHJ20">
        <v>0</v>
      </c>
      <c r="AHK20">
        <v>0</v>
      </c>
      <c r="AHL20">
        <v>0</v>
      </c>
      <c r="AHM20">
        <v>0</v>
      </c>
      <c r="AHN20">
        <v>0</v>
      </c>
      <c r="AHO20">
        <v>0</v>
      </c>
      <c r="AHP20">
        <v>0</v>
      </c>
      <c r="AHQ20">
        <v>0</v>
      </c>
      <c r="AHR20">
        <v>0</v>
      </c>
      <c r="AHS20">
        <v>0</v>
      </c>
      <c r="AHT20">
        <v>0</v>
      </c>
      <c r="AHU20">
        <v>0</v>
      </c>
      <c r="AHV20">
        <v>0</v>
      </c>
      <c r="AHW20">
        <v>0</v>
      </c>
      <c r="AHX20">
        <v>0</v>
      </c>
      <c r="AHY20">
        <v>0</v>
      </c>
      <c r="AHZ20">
        <v>0</v>
      </c>
      <c r="AIA20">
        <v>0</v>
      </c>
      <c r="AIB20">
        <v>0</v>
      </c>
      <c r="AIC20">
        <v>0</v>
      </c>
      <c r="AID20">
        <v>0</v>
      </c>
      <c r="AIE20">
        <v>0</v>
      </c>
      <c r="AIF20">
        <v>0</v>
      </c>
      <c r="AIG20">
        <v>0</v>
      </c>
      <c r="AIH20">
        <v>0</v>
      </c>
      <c r="AII20">
        <v>0</v>
      </c>
      <c r="AIJ20">
        <v>0</v>
      </c>
      <c r="AIK20">
        <v>0</v>
      </c>
      <c r="AIL20">
        <v>0</v>
      </c>
      <c r="AIM20">
        <v>0</v>
      </c>
      <c r="AIN20">
        <v>0</v>
      </c>
      <c r="AIO20">
        <v>0</v>
      </c>
      <c r="AIP20">
        <v>0</v>
      </c>
      <c r="AIQ20">
        <v>0</v>
      </c>
      <c r="AIR20">
        <v>0</v>
      </c>
      <c r="AIS20">
        <v>0</v>
      </c>
      <c r="AIT20">
        <v>0</v>
      </c>
      <c r="AIU20">
        <v>0</v>
      </c>
      <c r="AIV20">
        <v>0</v>
      </c>
      <c r="AIW20">
        <v>0</v>
      </c>
      <c r="AIX20">
        <v>0</v>
      </c>
      <c r="AIY20">
        <v>0</v>
      </c>
      <c r="AIZ20">
        <v>0</v>
      </c>
      <c r="AJA20">
        <v>0</v>
      </c>
      <c r="AJB20">
        <v>0</v>
      </c>
      <c r="AJC20">
        <v>0</v>
      </c>
      <c r="AJD20">
        <v>0</v>
      </c>
      <c r="AJE20">
        <v>0</v>
      </c>
      <c r="AJF20">
        <v>0</v>
      </c>
      <c r="AJG20">
        <v>0</v>
      </c>
      <c r="AJH20">
        <v>0</v>
      </c>
      <c r="AJI20">
        <v>0</v>
      </c>
      <c r="AJJ20">
        <v>0</v>
      </c>
      <c r="AJK20">
        <v>0</v>
      </c>
      <c r="AJL20">
        <v>0</v>
      </c>
      <c r="AJM20">
        <v>0</v>
      </c>
      <c r="AJN20">
        <v>0</v>
      </c>
      <c r="AJO20">
        <v>0</v>
      </c>
      <c r="AJP20">
        <v>0</v>
      </c>
      <c r="AJQ20">
        <v>0</v>
      </c>
      <c r="AJR20">
        <v>0</v>
      </c>
      <c r="AJS20">
        <v>0</v>
      </c>
      <c r="AJT20">
        <v>0</v>
      </c>
      <c r="AJU20">
        <v>0</v>
      </c>
      <c r="AJV20">
        <v>0</v>
      </c>
      <c r="AJW20">
        <v>0</v>
      </c>
      <c r="AJX20">
        <v>0</v>
      </c>
      <c r="AJY20">
        <v>0</v>
      </c>
      <c r="AJZ20">
        <v>0</v>
      </c>
      <c r="AKA20">
        <v>0</v>
      </c>
      <c r="AKB20">
        <v>1</v>
      </c>
      <c r="AKC20">
        <v>0</v>
      </c>
      <c r="AKD20">
        <v>0</v>
      </c>
      <c r="AKE20">
        <v>0</v>
      </c>
      <c r="AKF20">
        <v>0</v>
      </c>
      <c r="AKG20">
        <v>0</v>
      </c>
      <c r="AKH20">
        <v>0</v>
      </c>
      <c r="AKI20">
        <v>0</v>
      </c>
      <c r="AKJ20">
        <v>0</v>
      </c>
      <c r="AKK20">
        <v>0</v>
      </c>
      <c r="AKL20">
        <v>0</v>
      </c>
      <c r="AKM20">
        <v>0</v>
      </c>
      <c r="AKN20">
        <v>0</v>
      </c>
      <c r="AKO20">
        <v>0</v>
      </c>
      <c r="AKP20">
        <v>0</v>
      </c>
      <c r="AKQ20">
        <v>0</v>
      </c>
      <c r="AKR20">
        <v>0</v>
      </c>
      <c r="AKS20">
        <v>0</v>
      </c>
      <c r="AKT20">
        <v>0</v>
      </c>
      <c r="AKU20">
        <v>0</v>
      </c>
      <c r="AKV20">
        <v>0</v>
      </c>
      <c r="AKW20">
        <v>0</v>
      </c>
      <c r="AKX20">
        <v>0</v>
      </c>
      <c r="AKY20">
        <v>0</v>
      </c>
      <c r="AKZ20">
        <v>0</v>
      </c>
      <c r="ALA20">
        <v>0</v>
      </c>
      <c r="ALB20">
        <v>0</v>
      </c>
      <c r="ALC20">
        <v>0</v>
      </c>
      <c r="ALD20">
        <v>0</v>
      </c>
      <c r="ALE20">
        <v>0</v>
      </c>
      <c r="ALF20">
        <v>0</v>
      </c>
      <c r="ALG20">
        <v>0</v>
      </c>
      <c r="ALH20">
        <v>0</v>
      </c>
      <c r="ALI20">
        <v>0</v>
      </c>
      <c r="ALJ20">
        <v>0</v>
      </c>
      <c r="ALK20">
        <v>0</v>
      </c>
      <c r="ALL20">
        <v>0</v>
      </c>
      <c r="ALM20">
        <v>0</v>
      </c>
      <c r="ALN20">
        <v>0</v>
      </c>
      <c r="ALO20">
        <v>0</v>
      </c>
      <c r="ALP20">
        <v>0</v>
      </c>
      <c r="ALQ20">
        <v>0</v>
      </c>
      <c r="ALR20">
        <v>0</v>
      </c>
      <c r="ALS20">
        <v>0</v>
      </c>
      <c r="ALT20">
        <v>0</v>
      </c>
      <c r="ALU20">
        <v>0</v>
      </c>
      <c r="ALV20">
        <v>0</v>
      </c>
      <c r="ALW20">
        <v>0</v>
      </c>
      <c r="ALX20">
        <v>0</v>
      </c>
      <c r="ALY20">
        <v>0</v>
      </c>
      <c r="ALZ20">
        <v>0</v>
      </c>
      <c r="AMA20">
        <v>0</v>
      </c>
      <c r="AMB20">
        <v>0</v>
      </c>
      <c r="AMC20">
        <v>0</v>
      </c>
      <c r="AMD20">
        <v>0</v>
      </c>
      <c r="AME20">
        <v>0</v>
      </c>
      <c r="AMF20">
        <v>0</v>
      </c>
      <c r="AMG20">
        <v>0</v>
      </c>
      <c r="AMH20">
        <v>0</v>
      </c>
      <c r="AMI20">
        <v>0</v>
      </c>
      <c r="AMJ20">
        <v>0</v>
      </c>
      <c r="AMK20">
        <v>0</v>
      </c>
      <c r="AML20">
        <v>0</v>
      </c>
      <c r="AMM20">
        <v>0</v>
      </c>
      <c r="AMN20">
        <v>0</v>
      </c>
      <c r="AMO20">
        <v>0</v>
      </c>
      <c r="AMP20">
        <v>0</v>
      </c>
      <c r="AMQ20">
        <v>0</v>
      </c>
      <c r="AMR20">
        <v>0</v>
      </c>
      <c r="AMS20">
        <v>0</v>
      </c>
      <c r="AMT20">
        <v>0</v>
      </c>
      <c r="AMU20">
        <v>0</v>
      </c>
      <c r="AMV20">
        <v>0</v>
      </c>
      <c r="AMW20">
        <v>0</v>
      </c>
      <c r="AMX20">
        <v>0</v>
      </c>
      <c r="AMY20">
        <v>1</v>
      </c>
      <c r="AMZ20">
        <v>0</v>
      </c>
      <c r="ANA20">
        <v>0</v>
      </c>
      <c r="ANB20">
        <v>0</v>
      </c>
      <c r="ANC20">
        <v>0</v>
      </c>
      <c r="AND20">
        <v>0</v>
      </c>
      <c r="ANE20">
        <v>0</v>
      </c>
      <c r="ANF20">
        <v>0</v>
      </c>
      <c r="ANG20">
        <v>0</v>
      </c>
      <c r="ANH20">
        <v>0</v>
      </c>
      <c r="ANI20">
        <v>0</v>
      </c>
      <c r="ANJ20">
        <v>0</v>
      </c>
      <c r="ANK20">
        <v>0</v>
      </c>
      <c r="ANL20">
        <v>0</v>
      </c>
      <c r="ANM20">
        <v>0</v>
      </c>
      <c r="ANN20">
        <v>0</v>
      </c>
      <c r="ANO20">
        <v>0</v>
      </c>
      <c r="ANP20">
        <v>0</v>
      </c>
      <c r="ANQ20">
        <v>0</v>
      </c>
      <c r="ANR20">
        <v>0</v>
      </c>
      <c r="ANS20">
        <v>0</v>
      </c>
      <c r="ANT20">
        <v>0</v>
      </c>
      <c r="ANU20">
        <v>0</v>
      </c>
      <c r="ANV20">
        <v>0</v>
      </c>
      <c r="ANW20">
        <v>0</v>
      </c>
      <c r="ANX20">
        <v>0</v>
      </c>
      <c r="ANY20">
        <v>0</v>
      </c>
      <c r="ANZ20">
        <v>0</v>
      </c>
      <c r="AOA20">
        <v>0</v>
      </c>
      <c r="AOB20">
        <v>0</v>
      </c>
      <c r="AOC20">
        <v>0</v>
      </c>
      <c r="AOD20">
        <v>0</v>
      </c>
      <c r="AOE20">
        <v>0</v>
      </c>
      <c r="AOF20">
        <v>0</v>
      </c>
      <c r="AOG20">
        <v>0</v>
      </c>
      <c r="AOH20">
        <v>0</v>
      </c>
      <c r="AOI20">
        <v>0</v>
      </c>
      <c r="AOJ20">
        <v>0</v>
      </c>
      <c r="AOK20">
        <v>0</v>
      </c>
      <c r="AOL20">
        <v>0</v>
      </c>
      <c r="AOM20">
        <v>0</v>
      </c>
      <c r="AON20">
        <v>0</v>
      </c>
      <c r="AOO20">
        <v>0</v>
      </c>
      <c r="AOP20">
        <v>0</v>
      </c>
      <c r="AOQ20">
        <v>0</v>
      </c>
      <c r="AOR20">
        <v>0</v>
      </c>
      <c r="AOS20">
        <v>0</v>
      </c>
      <c r="AOT20">
        <v>0</v>
      </c>
      <c r="AOU20">
        <v>0</v>
      </c>
      <c r="AOV20">
        <v>0</v>
      </c>
      <c r="AOW20">
        <v>0</v>
      </c>
      <c r="AOX20">
        <v>0</v>
      </c>
      <c r="AOY20">
        <v>0</v>
      </c>
      <c r="AOZ20">
        <v>0</v>
      </c>
      <c r="APA20">
        <v>0</v>
      </c>
      <c r="APB20">
        <v>0</v>
      </c>
      <c r="APC20">
        <v>0</v>
      </c>
      <c r="APD20">
        <v>1</v>
      </c>
      <c r="APE20">
        <v>0</v>
      </c>
      <c r="APF20">
        <v>0</v>
      </c>
      <c r="APG20">
        <v>0</v>
      </c>
      <c r="APH20">
        <v>0</v>
      </c>
      <c r="API20">
        <v>0</v>
      </c>
      <c r="APJ20">
        <v>0</v>
      </c>
      <c r="APK20">
        <v>0</v>
      </c>
      <c r="APL20">
        <v>0</v>
      </c>
      <c r="APM20">
        <v>0</v>
      </c>
      <c r="APN20">
        <v>0</v>
      </c>
      <c r="APO20">
        <v>0</v>
      </c>
      <c r="APP20">
        <v>0</v>
      </c>
      <c r="APQ20">
        <v>0</v>
      </c>
      <c r="APR20">
        <v>0</v>
      </c>
      <c r="APS20">
        <v>0</v>
      </c>
      <c r="APT20">
        <v>0</v>
      </c>
      <c r="APU20">
        <v>0</v>
      </c>
      <c r="APV20">
        <v>0</v>
      </c>
      <c r="APW20">
        <v>0</v>
      </c>
      <c r="APX20">
        <v>0</v>
      </c>
      <c r="APY20">
        <v>0</v>
      </c>
      <c r="APZ20">
        <v>0</v>
      </c>
      <c r="AQA20">
        <v>0</v>
      </c>
      <c r="AQB20">
        <v>0</v>
      </c>
      <c r="AQC20">
        <v>0</v>
      </c>
    </row>
    <row r="21" spans="1:1121" x14ac:dyDescent="0.1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0</v>
      </c>
      <c r="VA21">
        <v>0</v>
      </c>
      <c r="VB21">
        <v>0</v>
      </c>
      <c r="VC21">
        <v>0</v>
      </c>
      <c r="VD21">
        <v>0</v>
      </c>
      <c r="VE21">
        <v>0</v>
      </c>
      <c r="VF21">
        <v>0</v>
      </c>
      <c r="VG21">
        <v>0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0</v>
      </c>
      <c r="VN21">
        <v>0</v>
      </c>
      <c r="VO21">
        <v>0</v>
      </c>
      <c r="VP21">
        <v>0</v>
      </c>
      <c r="VQ21">
        <v>0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0</v>
      </c>
      <c r="WE21">
        <v>0</v>
      </c>
      <c r="WF21">
        <v>0</v>
      </c>
      <c r="WG21">
        <v>0</v>
      </c>
      <c r="WH21">
        <v>0</v>
      </c>
      <c r="WI21">
        <v>0</v>
      </c>
      <c r="WJ21">
        <v>0</v>
      </c>
      <c r="WK21">
        <v>0</v>
      </c>
      <c r="WL21">
        <v>0</v>
      </c>
      <c r="WM21">
        <v>0</v>
      </c>
      <c r="WN21">
        <v>0</v>
      </c>
      <c r="WO21">
        <v>0</v>
      </c>
      <c r="WP21">
        <v>0</v>
      </c>
      <c r="WQ21">
        <v>0</v>
      </c>
      <c r="WR21">
        <v>0</v>
      </c>
      <c r="WS21">
        <v>0</v>
      </c>
      <c r="WT21">
        <v>0</v>
      </c>
      <c r="WU21">
        <v>0</v>
      </c>
      <c r="WV21">
        <v>0</v>
      </c>
      <c r="WW21">
        <v>0</v>
      </c>
      <c r="WX21">
        <v>0</v>
      </c>
      <c r="WY21">
        <v>0</v>
      </c>
      <c r="WZ21">
        <v>0</v>
      </c>
      <c r="XA21">
        <v>0</v>
      </c>
      <c r="XB21">
        <v>0</v>
      </c>
      <c r="XC21">
        <v>0</v>
      </c>
      <c r="XD21">
        <v>0</v>
      </c>
      <c r="XE21">
        <v>0</v>
      </c>
      <c r="XF21">
        <v>0</v>
      </c>
      <c r="XG21">
        <v>0</v>
      </c>
      <c r="XH21">
        <v>0</v>
      </c>
      <c r="XI21">
        <v>0</v>
      </c>
      <c r="XJ21">
        <v>0</v>
      </c>
      <c r="XK21">
        <v>0</v>
      </c>
      <c r="XL21">
        <v>0</v>
      </c>
      <c r="XM21">
        <v>0</v>
      </c>
      <c r="XN21">
        <v>0</v>
      </c>
      <c r="XO21">
        <v>0</v>
      </c>
      <c r="XP21">
        <v>0</v>
      </c>
      <c r="XQ21">
        <v>0</v>
      </c>
      <c r="XR21">
        <v>0</v>
      </c>
      <c r="XS21">
        <v>0</v>
      </c>
      <c r="XT21">
        <v>0</v>
      </c>
      <c r="XU21">
        <v>0</v>
      </c>
      <c r="XV21">
        <v>0</v>
      </c>
      <c r="XW21">
        <v>0</v>
      </c>
      <c r="XX21">
        <v>0</v>
      </c>
      <c r="XY21">
        <v>0</v>
      </c>
      <c r="XZ21">
        <v>0</v>
      </c>
      <c r="YA21">
        <v>0</v>
      </c>
      <c r="YB21">
        <v>0</v>
      </c>
      <c r="YC21">
        <v>0</v>
      </c>
      <c r="YD21">
        <v>0</v>
      </c>
      <c r="YE21">
        <v>0</v>
      </c>
      <c r="YF21">
        <v>0</v>
      </c>
      <c r="YG21">
        <v>0</v>
      </c>
      <c r="YH21">
        <v>0</v>
      </c>
      <c r="YI21">
        <v>0</v>
      </c>
      <c r="YJ21">
        <v>0</v>
      </c>
      <c r="YK21">
        <v>0</v>
      </c>
      <c r="YL21">
        <v>0</v>
      </c>
      <c r="YM21">
        <v>0</v>
      </c>
      <c r="YN21">
        <v>0</v>
      </c>
      <c r="YO21">
        <v>0</v>
      </c>
      <c r="YP21">
        <v>0</v>
      </c>
      <c r="YQ21">
        <v>0</v>
      </c>
      <c r="YR21">
        <v>0</v>
      </c>
      <c r="YS21">
        <v>0</v>
      </c>
      <c r="YT21">
        <v>0</v>
      </c>
      <c r="YU21">
        <v>0</v>
      </c>
      <c r="YV21">
        <v>0</v>
      </c>
      <c r="YW21">
        <v>0</v>
      </c>
      <c r="YX21">
        <v>0</v>
      </c>
      <c r="YY21">
        <v>0</v>
      </c>
      <c r="YZ21">
        <v>0</v>
      </c>
      <c r="ZA21">
        <v>0</v>
      </c>
      <c r="ZB21">
        <v>0</v>
      </c>
      <c r="ZC21">
        <v>0</v>
      </c>
      <c r="ZD21">
        <v>0</v>
      </c>
      <c r="ZE21">
        <v>0</v>
      </c>
      <c r="ZF21">
        <v>0</v>
      </c>
      <c r="ZG21">
        <v>0</v>
      </c>
      <c r="ZH21">
        <v>0</v>
      </c>
      <c r="ZI21">
        <v>0</v>
      </c>
      <c r="ZJ21">
        <v>0</v>
      </c>
      <c r="ZK21">
        <v>0</v>
      </c>
      <c r="ZL21">
        <v>0</v>
      </c>
      <c r="ZM21">
        <v>0</v>
      </c>
      <c r="ZN21">
        <v>0</v>
      </c>
      <c r="ZO21">
        <v>0</v>
      </c>
      <c r="ZP21">
        <v>0</v>
      </c>
      <c r="ZQ21">
        <v>0</v>
      </c>
      <c r="ZR21">
        <v>0</v>
      </c>
      <c r="ZS21">
        <v>0</v>
      </c>
      <c r="ZT21">
        <v>0</v>
      </c>
      <c r="ZU21">
        <v>0</v>
      </c>
      <c r="ZV21">
        <v>0</v>
      </c>
      <c r="ZW21">
        <v>0</v>
      </c>
      <c r="ZX21">
        <v>0</v>
      </c>
      <c r="ZY21">
        <v>0</v>
      </c>
      <c r="ZZ21">
        <v>0</v>
      </c>
      <c r="AAA21">
        <v>0</v>
      </c>
      <c r="AAB21">
        <v>0</v>
      </c>
      <c r="AAC21">
        <v>0</v>
      </c>
      <c r="AAD21">
        <v>0</v>
      </c>
      <c r="AAE21">
        <v>0</v>
      </c>
      <c r="AAF21">
        <v>0</v>
      </c>
      <c r="AAG21">
        <v>0</v>
      </c>
      <c r="AAH21">
        <v>0</v>
      </c>
      <c r="AAI21">
        <v>0</v>
      </c>
      <c r="AAJ21">
        <v>0</v>
      </c>
      <c r="AAK21">
        <v>0</v>
      </c>
      <c r="AAL21">
        <v>0</v>
      </c>
      <c r="AAM21">
        <v>0</v>
      </c>
      <c r="AAN21">
        <v>0</v>
      </c>
      <c r="AAO21">
        <v>0</v>
      </c>
      <c r="AAP21">
        <v>0</v>
      </c>
      <c r="AAQ21">
        <v>0</v>
      </c>
      <c r="AAR21">
        <v>0</v>
      </c>
      <c r="AAS21">
        <v>0</v>
      </c>
      <c r="AAT21">
        <v>0</v>
      </c>
      <c r="AAU21">
        <v>0</v>
      </c>
      <c r="AAV21">
        <v>0</v>
      </c>
      <c r="AAW21">
        <v>0</v>
      </c>
      <c r="AAX21">
        <v>0</v>
      </c>
      <c r="AAY21">
        <v>0</v>
      </c>
      <c r="AAZ21">
        <v>0</v>
      </c>
      <c r="ABA21">
        <v>0</v>
      </c>
      <c r="ABB21">
        <v>0</v>
      </c>
      <c r="ABC21">
        <v>0</v>
      </c>
      <c r="ABD21">
        <v>0</v>
      </c>
      <c r="ABE21">
        <v>0</v>
      </c>
      <c r="ABF21">
        <v>0</v>
      </c>
      <c r="ABG21">
        <v>0</v>
      </c>
      <c r="ABH21">
        <v>0</v>
      </c>
      <c r="ABI21">
        <v>0</v>
      </c>
      <c r="ABJ21">
        <v>0</v>
      </c>
      <c r="ABK21">
        <v>0</v>
      </c>
      <c r="ABL21">
        <v>0</v>
      </c>
      <c r="ABM21">
        <v>0</v>
      </c>
      <c r="ABN21">
        <v>0</v>
      </c>
      <c r="ABO21">
        <v>0</v>
      </c>
      <c r="ABP21">
        <v>0</v>
      </c>
      <c r="ABQ21">
        <v>0</v>
      </c>
      <c r="ABR21">
        <v>0</v>
      </c>
      <c r="ABS21">
        <v>0</v>
      </c>
      <c r="ABT21">
        <v>0</v>
      </c>
      <c r="ABU21">
        <v>0</v>
      </c>
      <c r="ABV21">
        <v>0</v>
      </c>
      <c r="ABW21">
        <v>0</v>
      </c>
      <c r="ABX21">
        <v>0</v>
      </c>
      <c r="ABY21">
        <v>0</v>
      </c>
      <c r="ABZ21">
        <v>0</v>
      </c>
      <c r="ACA21">
        <v>0</v>
      </c>
      <c r="ACB21">
        <v>0</v>
      </c>
      <c r="ACC21">
        <v>0</v>
      </c>
      <c r="ACD21">
        <v>0</v>
      </c>
      <c r="ACE21">
        <v>0</v>
      </c>
      <c r="ACF21">
        <v>0</v>
      </c>
      <c r="ACG21">
        <v>0</v>
      </c>
      <c r="ACH21">
        <v>0</v>
      </c>
      <c r="ACI21">
        <v>0</v>
      </c>
      <c r="ACJ21">
        <v>0</v>
      </c>
      <c r="ACK21">
        <v>0</v>
      </c>
      <c r="ACL21">
        <v>0</v>
      </c>
      <c r="ACM21">
        <v>0</v>
      </c>
      <c r="ACN21">
        <v>0</v>
      </c>
      <c r="ACO21">
        <v>0</v>
      </c>
      <c r="ACP21">
        <v>0</v>
      </c>
      <c r="ACQ21">
        <v>0</v>
      </c>
      <c r="ACR21">
        <v>0</v>
      </c>
      <c r="ACS21">
        <v>0</v>
      </c>
      <c r="ACT21">
        <v>0</v>
      </c>
      <c r="ACU21">
        <v>0</v>
      </c>
      <c r="ACV21">
        <v>0</v>
      </c>
      <c r="ACW21">
        <v>0</v>
      </c>
      <c r="ACX21">
        <v>0</v>
      </c>
      <c r="ACY21">
        <v>0</v>
      </c>
      <c r="ACZ21">
        <v>0</v>
      </c>
      <c r="ADA21">
        <v>0</v>
      </c>
      <c r="ADB21">
        <v>0</v>
      </c>
      <c r="ADC21">
        <v>0</v>
      </c>
      <c r="ADD21">
        <v>0</v>
      </c>
      <c r="ADE21">
        <v>0</v>
      </c>
      <c r="ADF21">
        <v>0</v>
      </c>
      <c r="ADG21">
        <v>0</v>
      </c>
      <c r="ADH21">
        <v>0</v>
      </c>
      <c r="ADI21">
        <v>0</v>
      </c>
      <c r="ADJ21">
        <v>0</v>
      </c>
      <c r="ADK21">
        <v>0</v>
      </c>
      <c r="ADL21">
        <v>0</v>
      </c>
      <c r="ADM21">
        <v>0</v>
      </c>
      <c r="ADN21">
        <v>0</v>
      </c>
      <c r="ADO21">
        <v>0</v>
      </c>
      <c r="ADP21">
        <v>0</v>
      </c>
      <c r="ADQ21">
        <v>0</v>
      </c>
      <c r="ADR21">
        <v>0</v>
      </c>
      <c r="ADS21">
        <v>0</v>
      </c>
      <c r="ADT21">
        <v>0</v>
      </c>
      <c r="ADU21">
        <v>0</v>
      </c>
      <c r="ADV21">
        <v>0</v>
      </c>
      <c r="ADW21">
        <v>0</v>
      </c>
      <c r="ADX21">
        <v>0</v>
      </c>
      <c r="ADY21">
        <v>0</v>
      </c>
      <c r="ADZ21">
        <v>0</v>
      </c>
      <c r="AEA21">
        <v>0</v>
      </c>
      <c r="AEB21">
        <v>0</v>
      </c>
      <c r="AEC21">
        <v>0</v>
      </c>
      <c r="AED21">
        <v>0</v>
      </c>
      <c r="AEE21">
        <v>0</v>
      </c>
      <c r="AEF21">
        <v>0</v>
      </c>
      <c r="AEG21">
        <v>0</v>
      </c>
      <c r="AEH21">
        <v>0</v>
      </c>
      <c r="AEI21">
        <v>0</v>
      </c>
      <c r="AEJ21">
        <v>0</v>
      </c>
      <c r="AEK21">
        <v>0</v>
      </c>
      <c r="AEL21">
        <v>0</v>
      </c>
      <c r="AEM21">
        <v>0</v>
      </c>
      <c r="AEN21">
        <v>0</v>
      </c>
      <c r="AEO21">
        <v>0</v>
      </c>
      <c r="AEP21">
        <v>0</v>
      </c>
      <c r="AEQ21">
        <v>0</v>
      </c>
      <c r="AER21">
        <v>0</v>
      </c>
      <c r="AES21">
        <v>0</v>
      </c>
      <c r="AET21">
        <v>0</v>
      </c>
      <c r="AEU21">
        <v>0</v>
      </c>
      <c r="AEV21">
        <v>0</v>
      </c>
      <c r="AEW21">
        <v>0</v>
      </c>
      <c r="AEX21">
        <v>0</v>
      </c>
      <c r="AEY21">
        <v>0</v>
      </c>
      <c r="AEZ21">
        <v>0</v>
      </c>
      <c r="AFA21">
        <v>0</v>
      </c>
      <c r="AFB21">
        <v>0</v>
      </c>
      <c r="AFC21">
        <v>0</v>
      </c>
      <c r="AFD21">
        <v>0</v>
      </c>
      <c r="AFE21">
        <v>0</v>
      </c>
      <c r="AFF21">
        <v>0</v>
      </c>
      <c r="AFG21">
        <v>0</v>
      </c>
      <c r="AFH21">
        <v>0</v>
      </c>
      <c r="AFI21">
        <v>0</v>
      </c>
      <c r="AFJ21">
        <v>0</v>
      </c>
      <c r="AFK21">
        <v>0</v>
      </c>
      <c r="AFL21">
        <v>0</v>
      </c>
      <c r="AFM21">
        <v>0</v>
      </c>
      <c r="AFN21">
        <v>0</v>
      </c>
      <c r="AFO21">
        <v>0</v>
      </c>
      <c r="AFP21">
        <v>0</v>
      </c>
      <c r="AFQ21">
        <v>0</v>
      </c>
      <c r="AFR21">
        <v>1</v>
      </c>
      <c r="AFS21">
        <v>0</v>
      </c>
      <c r="AFT21">
        <v>0</v>
      </c>
      <c r="AFU21">
        <v>0</v>
      </c>
      <c r="AFV21">
        <v>0</v>
      </c>
      <c r="AFW21">
        <v>0</v>
      </c>
      <c r="AFX21">
        <v>0</v>
      </c>
      <c r="AFY21">
        <v>0</v>
      </c>
      <c r="AFZ21">
        <v>0</v>
      </c>
      <c r="AGA21">
        <v>0</v>
      </c>
      <c r="AGB21">
        <v>0</v>
      </c>
      <c r="AGC21">
        <v>0</v>
      </c>
      <c r="AGD21">
        <v>0</v>
      </c>
      <c r="AGE21">
        <v>0</v>
      </c>
      <c r="AGF21">
        <v>0</v>
      </c>
      <c r="AGG21">
        <v>0</v>
      </c>
      <c r="AGH21">
        <v>0</v>
      </c>
      <c r="AGI21">
        <v>0</v>
      </c>
      <c r="AGJ21">
        <v>0</v>
      </c>
      <c r="AGK21">
        <v>0</v>
      </c>
      <c r="AGL21">
        <v>0</v>
      </c>
      <c r="AGM21">
        <v>0</v>
      </c>
      <c r="AGN21">
        <v>0</v>
      </c>
      <c r="AGO21">
        <v>0</v>
      </c>
      <c r="AGP21">
        <v>0</v>
      </c>
      <c r="AGQ21">
        <v>0</v>
      </c>
      <c r="AGR21">
        <v>0</v>
      </c>
      <c r="AGS21">
        <v>0</v>
      </c>
      <c r="AGT21">
        <v>0</v>
      </c>
      <c r="AGU21">
        <v>0</v>
      </c>
      <c r="AGV21">
        <v>0</v>
      </c>
      <c r="AGW21">
        <v>0</v>
      </c>
      <c r="AGX21">
        <v>0</v>
      </c>
      <c r="AGY21">
        <v>0</v>
      </c>
      <c r="AGZ21">
        <v>0</v>
      </c>
      <c r="AHA21">
        <v>0</v>
      </c>
      <c r="AHB21">
        <v>0</v>
      </c>
      <c r="AHC21">
        <v>0</v>
      </c>
      <c r="AHD21">
        <v>0</v>
      </c>
      <c r="AHE21">
        <v>0</v>
      </c>
      <c r="AHF21">
        <v>0</v>
      </c>
      <c r="AHG21">
        <v>0</v>
      </c>
      <c r="AHH21">
        <v>0</v>
      </c>
      <c r="AHI21">
        <v>0</v>
      </c>
      <c r="AHJ21">
        <v>1</v>
      </c>
      <c r="AHK21">
        <v>0</v>
      </c>
      <c r="AHL21">
        <v>0</v>
      </c>
      <c r="AHM21">
        <v>0</v>
      </c>
      <c r="AHN21">
        <v>0</v>
      </c>
      <c r="AHO21">
        <v>0</v>
      </c>
      <c r="AHP21">
        <v>0</v>
      </c>
      <c r="AHQ21">
        <v>0</v>
      </c>
      <c r="AHR21">
        <v>0</v>
      </c>
      <c r="AHS21">
        <v>0</v>
      </c>
      <c r="AHT21">
        <v>0</v>
      </c>
      <c r="AHU21">
        <v>0</v>
      </c>
      <c r="AHV21">
        <v>0</v>
      </c>
      <c r="AHW21">
        <v>0</v>
      </c>
      <c r="AHX21">
        <v>0</v>
      </c>
      <c r="AHY21">
        <v>0</v>
      </c>
      <c r="AHZ21">
        <v>0</v>
      </c>
      <c r="AIA21">
        <v>0</v>
      </c>
      <c r="AIB21">
        <v>0</v>
      </c>
      <c r="AIC21">
        <v>0</v>
      </c>
      <c r="AID21">
        <v>0</v>
      </c>
      <c r="AIE21">
        <v>0</v>
      </c>
      <c r="AIF21">
        <v>0</v>
      </c>
      <c r="AIG21">
        <v>0</v>
      </c>
      <c r="AIH21">
        <v>0</v>
      </c>
      <c r="AII21">
        <v>0</v>
      </c>
      <c r="AIJ21">
        <v>0</v>
      </c>
      <c r="AIK21">
        <v>0</v>
      </c>
      <c r="AIL21">
        <v>0</v>
      </c>
      <c r="AIM21">
        <v>0</v>
      </c>
      <c r="AIN21">
        <v>0</v>
      </c>
      <c r="AIO21">
        <v>0</v>
      </c>
      <c r="AIP21">
        <v>0</v>
      </c>
      <c r="AIQ21">
        <v>0</v>
      </c>
      <c r="AIR21">
        <v>0</v>
      </c>
      <c r="AIS21">
        <v>0</v>
      </c>
      <c r="AIT21">
        <v>0</v>
      </c>
      <c r="AIU21">
        <v>0</v>
      </c>
      <c r="AIV21">
        <v>0</v>
      </c>
      <c r="AIW21">
        <v>0</v>
      </c>
      <c r="AIX21">
        <v>0</v>
      </c>
      <c r="AIY21">
        <v>0</v>
      </c>
      <c r="AIZ21">
        <v>0</v>
      </c>
      <c r="AJA21">
        <v>0</v>
      </c>
      <c r="AJB21">
        <v>0</v>
      </c>
      <c r="AJC21">
        <v>0</v>
      </c>
      <c r="AJD21">
        <v>0</v>
      </c>
      <c r="AJE21">
        <v>0</v>
      </c>
      <c r="AJF21">
        <v>0</v>
      </c>
      <c r="AJG21">
        <v>0</v>
      </c>
      <c r="AJH21">
        <v>0</v>
      </c>
      <c r="AJI21">
        <v>0</v>
      </c>
      <c r="AJJ21">
        <v>0</v>
      </c>
      <c r="AJK21">
        <v>0</v>
      </c>
      <c r="AJL21">
        <v>0</v>
      </c>
      <c r="AJM21">
        <v>0</v>
      </c>
      <c r="AJN21">
        <v>0</v>
      </c>
      <c r="AJO21">
        <v>0</v>
      </c>
      <c r="AJP21">
        <v>0</v>
      </c>
      <c r="AJQ21">
        <v>0</v>
      </c>
      <c r="AJR21">
        <v>0</v>
      </c>
      <c r="AJS21">
        <v>0</v>
      </c>
      <c r="AJT21">
        <v>0</v>
      </c>
      <c r="AJU21">
        <v>0</v>
      </c>
      <c r="AJV21">
        <v>0</v>
      </c>
      <c r="AJW21">
        <v>0</v>
      </c>
      <c r="AJX21">
        <v>0</v>
      </c>
      <c r="AJY21">
        <v>0</v>
      </c>
      <c r="AJZ21">
        <v>0</v>
      </c>
      <c r="AKA21">
        <v>0</v>
      </c>
      <c r="AKB21">
        <v>0</v>
      </c>
      <c r="AKC21">
        <v>0</v>
      </c>
      <c r="AKD21">
        <v>0</v>
      </c>
      <c r="AKE21">
        <v>0</v>
      </c>
      <c r="AKF21">
        <v>1</v>
      </c>
      <c r="AKG21">
        <v>0</v>
      </c>
      <c r="AKH21">
        <v>0</v>
      </c>
      <c r="AKI21">
        <v>0</v>
      </c>
      <c r="AKJ21">
        <v>0</v>
      </c>
      <c r="AKK21">
        <v>0</v>
      </c>
      <c r="AKL21">
        <v>0</v>
      </c>
      <c r="AKM21">
        <v>0</v>
      </c>
      <c r="AKN21">
        <v>0</v>
      </c>
      <c r="AKO21">
        <v>0</v>
      </c>
      <c r="AKP21">
        <v>0</v>
      </c>
      <c r="AKQ21">
        <v>0</v>
      </c>
      <c r="AKR21">
        <v>0</v>
      </c>
      <c r="AKS21">
        <v>0</v>
      </c>
      <c r="AKT21">
        <v>0</v>
      </c>
      <c r="AKU21">
        <v>0</v>
      </c>
      <c r="AKV21">
        <v>0</v>
      </c>
      <c r="AKW21">
        <v>0</v>
      </c>
      <c r="AKX21">
        <v>0</v>
      </c>
      <c r="AKY21">
        <v>0</v>
      </c>
      <c r="AKZ21">
        <v>0</v>
      </c>
      <c r="ALA21">
        <v>0</v>
      </c>
      <c r="ALB21">
        <v>0</v>
      </c>
      <c r="ALC21">
        <v>0</v>
      </c>
      <c r="ALD21">
        <v>0</v>
      </c>
      <c r="ALE21">
        <v>0</v>
      </c>
      <c r="ALF21">
        <v>0</v>
      </c>
      <c r="ALG21">
        <v>0</v>
      </c>
      <c r="ALH21">
        <v>0</v>
      </c>
      <c r="ALI21">
        <v>0</v>
      </c>
      <c r="ALJ21">
        <v>0</v>
      </c>
      <c r="ALK21">
        <v>0</v>
      </c>
      <c r="ALL21">
        <v>0</v>
      </c>
      <c r="ALM21">
        <v>0</v>
      </c>
      <c r="ALN21">
        <v>0</v>
      </c>
      <c r="ALO21">
        <v>0</v>
      </c>
      <c r="ALP21">
        <v>0</v>
      </c>
      <c r="ALQ21">
        <v>0</v>
      </c>
      <c r="ALR21">
        <v>0</v>
      </c>
      <c r="ALS21">
        <v>0</v>
      </c>
      <c r="ALT21">
        <v>0</v>
      </c>
      <c r="ALU21">
        <v>0</v>
      </c>
      <c r="ALV21">
        <v>0</v>
      </c>
      <c r="ALW21">
        <v>0</v>
      </c>
      <c r="ALX21">
        <v>0</v>
      </c>
      <c r="ALY21">
        <v>0</v>
      </c>
      <c r="ALZ21">
        <v>0</v>
      </c>
      <c r="AMA21">
        <v>0</v>
      </c>
      <c r="AMB21">
        <v>0</v>
      </c>
      <c r="AMC21">
        <v>0</v>
      </c>
      <c r="AMD21">
        <v>1</v>
      </c>
      <c r="AME21">
        <v>0</v>
      </c>
      <c r="AMF21">
        <v>0</v>
      </c>
      <c r="AMG21">
        <v>0</v>
      </c>
      <c r="AMH21">
        <v>0</v>
      </c>
      <c r="AMI21">
        <v>0</v>
      </c>
      <c r="AMJ21">
        <v>0</v>
      </c>
      <c r="AMK21">
        <v>0</v>
      </c>
      <c r="AML21">
        <v>0</v>
      </c>
      <c r="AMM21">
        <v>0</v>
      </c>
      <c r="AMN21">
        <v>0</v>
      </c>
      <c r="AMO21">
        <v>0</v>
      </c>
      <c r="AMP21">
        <v>0</v>
      </c>
      <c r="AMQ21">
        <v>0</v>
      </c>
      <c r="AMR21">
        <v>0</v>
      </c>
      <c r="AMS21">
        <v>0</v>
      </c>
      <c r="AMT21">
        <v>0</v>
      </c>
      <c r="AMU21">
        <v>0</v>
      </c>
      <c r="AMV21">
        <v>0</v>
      </c>
      <c r="AMW21">
        <v>0</v>
      </c>
      <c r="AMX21">
        <v>0</v>
      </c>
      <c r="AMY21">
        <v>0</v>
      </c>
      <c r="AMZ21">
        <v>0</v>
      </c>
      <c r="ANA21">
        <v>0</v>
      </c>
      <c r="ANB21">
        <v>0</v>
      </c>
      <c r="ANC21">
        <v>0</v>
      </c>
      <c r="AND21">
        <v>0</v>
      </c>
      <c r="ANE21">
        <v>0</v>
      </c>
      <c r="ANF21">
        <v>0</v>
      </c>
      <c r="ANG21">
        <v>0</v>
      </c>
      <c r="ANH21">
        <v>0</v>
      </c>
      <c r="ANI21">
        <v>0</v>
      </c>
      <c r="ANJ21">
        <v>0</v>
      </c>
      <c r="ANK21">
        <v>0</v>
      </c>
      <c r="ANL21">
        <v>0</v>
      </c>
      <c r="ANM21">
        <v>0</v>
      </c>
      <c r="ANN21">
        <v>0</v>
      </c>
      <c r="ANO21">
        <v>0</v>
      </c>
      <c r="ANP21">
        <v>0</v>
      </c>
      <c r="ANQ21">
        <v>0</v>
      </c>
      <c r="ANR21">
        <v>0</v>
      </c>
      <c r="ANS21">
        <v>1</v>
      </c>
      <c r="ANT21">
        <v>0</v>
      </c>
      <c r="ANU21">
        <v>0</v>
      </c>
      <c r="ANV21">
        <v>0</v>
      </c>
      <c r="ANW21">
        <v>0</v>
      </c>
      <c r="ANX21">
        <v>0</v>
      </c>
      <c r="ANY21">
        <v>0</v>
      </c>
      <c r="ANZ21">
        <v>0</v>
      </c>
      <c r="AOA21">
        <v>0</v>
      </c>
      <c r="AOB21">
        <v>0</v>
      </c>
      <c r="AOC21">
        <v>0</v>
      </c>
      <c r="AOD21">
        <v>0</v>
      </c>
      <c r="AOE21">
        <v>0</v>
      </c>
      <c r="AOF21">
        <v>0</v>
      </c>
      <c r="AOG21">
        <v>0</v>
      </c>
      <c r="AOH21">
        <v>0</v>
      </c>
      <c r="AOI21">
        <v>0</v>
      </c>
      <c r="AOJ21">
        <v>0</v>
      </c>
      <c r="AOK21">
        <v>0</v>
      </c>
      <c r="AOL21">
        <v>0</v>
      </c>
      <c r="AOM21">
        <v>0</v>
      </c>
      <c r="AON21">
        <v>0</v>
      </c>
      <c r="AOO21">
        <v>0</v>
      </c>
      <c r="AOP21">
        <v>0</v>
      </c>
      <c r="AOQ21">
        <v>0</v>
      </c>
      <c r="AOR21">
        <v>0</v>
      </c>
      <c r="AOS21">
        <v>0</v>
      </c>
      <c r="AOT21">
        <v>0</v>
      </c>
      <c r="AOU21">
        <v>0</v>
      </c>
      <c r="AOV21">
        <v>0</v>
      </c>
      <c r="AOW21">
        <v>0</v>
      </c>
      <c r="AOX21">
        <v>0</v>
      </c>
      <c r="AOY21">
        <v>0</v>
      </c>
      <c r="AOZ21">
        <v>0</v>
      </c>
      <c r="APA21">
        <v>0</v>
      </c>
      <c r="APB21">
        <v>0</v>
      </c>
      <c r="APC21">
        <v>0</v>
      </c>
      <c r="APD21">
        <v>0</v>
      </c>
      <c r="APE21">
        <v>0</v>
      </c>
      <c r="APF21">
        <v>0</v>
      </c>
      <c r="APG21">
        <v>0</v>
      </c>
      <c r="APH21">
        <v>0</v>
      </c>
      <c r="API21">
        <v>0</v>
      </c>
      <c r="APJ21">
        <v>0</v>
      </c>
      <c r="APK21">
        <v>0</v>
      </c>
      <c r="APL21">
        <v>0</v>
      </c>
      <c r="APM21">
        <v>0</v>
      </c>
      <c r="APN21">
        <v>0</v>
      </c>
      <c r="APO21">
        <v>0</v>
      </c>
      <c r="APP21">
        <v>0</v>
      </c>
      <c r="APQ21">
        <v>0</v>
      </c>
      <c r="APR21">
        <v>0</v>
      </c>
      <c r="APS21">
        <v>0</v>
      </c>
      <c r="APT21">
        <v>0</v>
      </c>
      <c r="APU21">
        <v>0</v>
      </c>
      <c r="APV21">
        <v>0</v>
      </c>
      <c r="APW21">
        <v>0</v>
      </c>
      <c r="APX21">
        <v>0</v>
      </c>
      <c r="APY21">
        <v>0</v>
      </c>
      <c r="APZ21">
        <v>0</v>
      </c>
      <c r="AQA21">
        <v>0</v>
      </c>
      <c r="AQB21">
        <v>0</v>
      </c>
      <c r="AQC21">
        <v>0</v>
      </c>
    </row>
    <row r="22" spans="1:1121" x14ac:dyDescent="0.1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0</v>
      </c>
      <c r="QV22">
        <v>0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0</v>
      </c>
      <c r="RZ22">
        <v>0</v>
      </c>
      <c r="SA22">
        <v>0</v>
      </c>
      <c r="SB22">
        <v>0</v>
      </c>
      <c r="SC22">
        <v>0</v>
      </c>
      <c r="SD22">
        <v>0</v>
      </c>
      <c r="SE22">
        <v>0</v>
      </c>
      <c r="SF22">
        <v>0</v>
      </c>
      <c r="SG22">
        <v>0</v>
      </c>
      <c r="SH22">
        <v>0</v>
      </c>
      <c r="SI22">
        <v>0</v>
      </c>
      <c r="SJ22">
        <v>0</v>
      </c>
      <c r="SK22">
        <v>0</v>
      </c>
      <c r="SL22">
        <v>0</v>
      </c>
      <c r="SM22">
        <v>0</v>
      </c>
      <c r="SN22">
        <v>0</v>
      </c>
      <c r="SO22">
        <v>0</v>
      </c>
      <c r="SP22">
        <v>0</v>
      </c>
      <c r="SQ22">
        <v>0</v>
      </c>
      <c r="SR22">
        <v>0</v>
      </c>
      <c r="SS22">
        <v>0</v>
      </c>
      <c r="ST22">
        <v>0</v>
      </c>
      <c r="SU22">
        <v>0</v>
      </c>
      <c r="SV22">
        <v>0</v>
      </c>
      <c r="SW22">
        <v>0</v>
      </c>
      <c r="SX22">
        <v>0</v>
      </c>
      <c r="SY22">
        <v>0</v>
      </c>
      <c r="SZ22">
        <v>0</v>
      </c>
      <c r="TA22">
        <v>0</v>
      </c>
      <c r="TB22">
        <v>0</v>
      </c>
      <c r="TC22">
        <v>0</v>
      </c>
      <c r="TD22">
        <v>0</v>
      </c>
      <c r="TE22">
        <v>0</v>
      </c>
      <c r="TF22">
        <v>0</v>
      </c>
      <c r="TG22">
        <v>0</v>
      </c>
      <c r="TH22">
        <v>0</v>
      </c>
      <c r="TI22">
        <v>0</v>
      </c>
      <c r="TJ22">
        <v>0</v>
      </c>
      <c r="TK22">
        <v>0</v>
      </c>
      <c r="TL22">
        <v>0</v>
      </c>
      <c r="TM22">
        <v>0</v>
      </c>
      <c r="TN22">
        <v>0</v>
      </c>
      <c r="TO22">
        <v>0</v>
      </c>
      <c r="TP22">
        <v>0</v>
      </c>
      <c r="TQ22">
        <v>0</v>
      </c>
      <c r="TR22">
        <v>0</v>
      </c>
      <c r="TS22">
        <v>0</v>
      </c>
      <c r="TT22">
        <v>0</v>
      </c>
      <c r="TU22">
        <v>0</v>
      </c>
      <c r="TV22">
        <v>0</v>
      </c>
      <c r="TW22">
        <v>0</v>
      </c>
      <c r="TX22">
        <v>0</v>
      </c>
      <c r="TY22">
        <v>0</v>
      </c>
      <c r="TZ22">
        <v>0</v>
      </c>
      <c r="UA22">
        <v>0</v>
      </c>
      <c r="UB22">
        <v>0</v>
      </c>
      <c r="UC22">
        <v>0</v>
      </c>
      <c r="UD22">
        <v>0</v>
      </c>
      <c r="UE22">
        <v>0</v>
      </c>
      <c r="UF22">
        <v>0</v>
      </c>
      <c r="UG22">
        <v>0</v>
      </c>
      <c r="UH22">
        <v>0</v>
      </c>
      <c r="UI22">
        <v>0</v>
      </c>
      <c r="UJ22">
        <v>0</v>
      </c>
      <c r="UK22">
        <v>0</v>
      </c>
      <c r="UL22">
        <v>0</v>
      </c>
      <c r="UM22">
        <v>0</v>
      </c>
      <c r="UN22">
        <v>0</v>
      </c>
      <c r="UO22">
        <v>0</v>
      </c>
      <c r="UP22">
        <v>0</v>
      </c>
      <c r="UQ22">
        <v>0</v>
      </c>
      <c r="UR22">
        <v>0</v>
      </c>
      <c r="US22">
        <v>0</v>
      </c>
      <c r="UT22">
        <v>0</v>
      </c>
      <c r="UU22">
        <v>0</v>
      </c>
      <c r="UV22">
        <v>0</v>
      </c>
      <c r="UW22">
        <v>0</v>
      </c>
      <c r="UX22">
        <v>0</v>
      </c>
      <c r="UY22">
        <v>0</v>
      </c>
      <c r="UZ22">
        <v>0</v>
      </c>
      <c r="VA22">
        <v>0</v>
      </c>
      <c r="VB22">
        <v>0</v>
      </c>
      <c r="VC22">
        <v>0</v>
      </c>
      <c r="VD22">
        <v>0</v>
      </c>
      <c r="VE22">
        <v>0</v>
      </c>
      <c r="VF22">
        <v>0</v>
      </c>
      <c r="VG22">
        <v>0</v>
      </c>
      <c r="VH22">
        <v>0</v>
      </c>
      <c r="VI22">
        <v>0</v>
      </c>
      <c r="VJ22">
        <v>0</v>
      </c>
      <c r="VK22">
        <v>0</v>
      </c>
      <c r="VL22">
        <v>0</v>
      </c>
      <c r="VM22">
        <v>0</v>
      </c>
      <c r="VN22">
        <v>0</v>
      </c>
      <c r="VO22">
        <v>0</v>
      </c>
      <c r="VP22">
        <v>0</v>
      </c>
      <c r="VQ22">
        <v>0</v>
      </c>
      <c r="VR22">
        <v>0</v>
      </c>
      <c r="VS22">
        <v>0</v>
      </c>
      <c r="VT22">
        <v>0</v>
      </c>
      <c r="VU22">
        <v>0</v>
      </c>
      <c r="VV22">
        <v>0</v>
      </c>
      <c r="VW22">
        <v>0</v>
      </c>
      <c r="VX22">
        <v>0</v>
      </c>
      <c r="VY22">
        <v>0</v>
      </c>
      <c r="VZ22">
        <v>0</v>
      </c>
      <c r="WA22">
        <v>0</v>
      </c>
      <c r="WB22">
        <v>0</v>
      </c>
      <c r="WC22">
        <v>0</v>
      </c>
      <c r="WD22">
        <v>0</v>
      </c>
      <c r="WE22">
        <v>0</v>
      </c>
      <c r="WF22">
        <v>0</v>
      </c>
      <c r="WG22">
        <v>0</v>
      </c>
      <c r="WH22">
        <v>0</v>
      </c>
      <c r="WI22">
        <v>0</v>
      </c>
      <c r="WJ22">
        <v>0</v>
      </c>
      <c r="WK22">
        <v>0</v>
      </c>
      <c r="WL22">
        <v>0</v>
      </c>
      <c r="WM22">
        <v>0</v>
      </c>
      <c r="WN22">
        <v>0</v>
      </c>
      <c r="WO22">
        <v>0</v>
      </c>
      <c r="WP22">
        <v>0</v>
      </c>
      <c r="WQ22">
        <v>0</v>
      </c>
      <c r="WR22">
        <v>0</v>
      </c>
      <c r="WS22">
        <v>0</v>
      </c>
      <c r="WT22">
        <v>0</v>
      </c>
      <c r="WU22">
        <v>0</v>
      </c>
      <c r="WV22">
        <v>0</v>
      </c>
      <c r="WW22">
        <v>0</v>
      </c>
      <c r="WX22">
        <v>0</v>
      </c>
      <c r="WY22">
        <v>0</v>
      </c>
      <c r="WZ22">
        <v>0</v>
      </c>
      <c r="XA22">
        <v>0</v>
      </c>
      <c r="XB22">
        <v>0</v>
      </c>
      <c r="XC22">
        <v>0</v>
      </c>
      <c r="XD22">
        <v>0</v>
      </c>
      <c r="XE22">
        <v>0</v>
      </c>
      <c r="XF22">
        <v>0</v>
      </c>
      <c r="XG22">
        <v>0</v>
      </c>
      <c r="XH22">
        <v>0</v>
      </c>
      <c r="XI22">
        <v>0</v>
      </c>
      <c r="XJ22">
        <v>0</v>
      </c>
      <c r="XK22">
        <v>0</v>
      </c>
      <c r="XL22">
        <v>0</v>
      </c>
      <c r="XM22">
        <v>0</v>
      </c>
      <c r="XN22">
        <v>0</v>
      </c>
      <c r="XO22">
        <v>0</v>
      </c>
      <c r="XP22">
        <v>0</v>
      </c>
      <c r="XQ22">
        <v>0</v>
      </c>
      <c r="XR22">
        <v>0</v>
      </c>
      <c r="XS22">
        <v>0</v>
      </c>
      <c r="XT22">
        <v>0</v>
      </c>
      <c r="XU22">
        <v>0</v>
      </c>
      <c r="XV22">
        <v>0</v>
      </c>
      <c r="XW22">
        <v>0</v>
      </c>
      <c r="XX22">
        <v>0</v>
      </c>
      <c r="XY22">
        <v>0</v>
      </c>
      <c r="XZ22">
        <v>0</v>
      </c>
      <c r="YA22">
        <v>0</v>
      </c>
      <c r="YB22">
        <v>0</v>
      </c>
      <c r="YC22">
        <v>0</v>
      </c>
      <c r="YD22">
        <v>0</v>
      </c>
      <c r="YE22">
        <v>0</v>
      </c>
      <c r="YF22">
        <v>0</v>
      </c>
      <c r="YG22">
        <v>0</v>
      </c>
      <c r="YH22">
        <v>0</v>
      </c>
      <c r="YI22">
        <v>0</v>
      </c>
      <c r="YJ22">
        <v>0</v>
      </c>
      <c r="YK22">
        <v>0</v>
      </c>
      <c r="YL22">
        <v>0</v>
      </c>
      <c r="YM22">
        <v>0</v>
      </c>
      <c r="YN22">
        <v>0</v>
      </c>
      <c r="YO22">
        <v>0</v>
      </c>
      <c r="YP22">
        <v>0</v>
      </c>
      <c r="YQ22">
        <v>0</v>
      </c>
      <c r="YR22">
        <v>0</v>
      </c>
      <c r="YS22">
        <v>0</v>
      </c>
      <c r="YT22">
        <v>0</v>
      </c>
      <c r="YU22">
        <v>0</v>
      </c>
      <c r="YV22">
        <v>0</v>
      </c>
      <c r="YW22">
        <v>0</v>
      </c>
      <c r="YX22">
        <v>0</v>
      </c>
      <c r="YY22">
        <v>0</v>
      </c>
      <c r="YZ22">
        <v>0</v>
      </c>
      <c r="ZA22">
        <v>0</v>
      </c>
      <c r="ZB22">
        <v>0</v>
      </c>
      <c r="ZC22">
        <v>0</v>
      </c>
      <c r="ZD22">
        <v>0</v>
      </c>
      <c r="ZE22">
        <v>0</v>
      </c>
      <c r="ZF22">
        <v>0</v>
      </c>
      <c r="ZG22">
        <v>0</v>
      </c>
      <c r="ZH22">
        <v>0</v>
      </c>
      <c r="ZI22">
        <v>0</v>
      </c>
      <c r="ZJ22">
        <v>0</v>
      </c>
      <c r="ZK22">
        <v>0</v>
      </c>
      <c r="ZL22">
        <v>0</v>
      </c>
      <c r="ZM22">
        <v>0</v>
      </c>
      <c r="ZN22">
        <v>0</v>
      </c>
      <c r="ZO22">
        <v>0</v>
      </c>
      <c r="ZP22">
        <v>0</v>
      </c>
      <c r="ZQ22">
        <v>0</v>
      </c>
      <c r="ZR22">
        <v>0</v>
      </c>
      <c r="ZS22">
        <v>0</v>
      </c>
      <c r="ZT22">
        <v>0</v>
      </c>
      <c r="ZU22">
        <v>0</v>
      </c>
      <c r="ZV22">
        <v>0</v>
      </c>
      <c r="ZW22">
        <v>0</v>
      </c>
      <c r="ZX22">
        <v>0</v>
      </c>
      <c r="ZY22">
        <v>0</v>
      </c>
      <c r="ZZ22">
        <v>0</v>
      </c>
      <c r="AAA22">
        <v>0</v>
      </c>
      <c r="AAB22">
        <v>0</v>
      </c>
      <c r="AAC22">
        <v>0</v>
      </c>
      <c r="AAD22">
        <v>0</v>
      </c>
      <c r="AAE22">
        <v>0</v>
      </c>
      <c r="AAF22">
        <v>0</v>
      </c>
      <c r="AAG22">
        <v>0</v>
      </c>
      <c r="AAH22">
        <v>0</v>
      </c>
      <c r="AAI22">
        <v>0</v>
      </c>
      <c r="AAJ22">
        <v>0</v>
      </c>
      <c r="AAK22">
        <v>0</v>
      </c>
      <c r="AAL22">
        <v>0</v>
      </c>
      <c r="AAM22">
        <v>0</v>
      </c>
      <c r="AAN22">
        <v>0</v>
      </c>
      <c r="AAO22">
        <v>0</v>
      </c>
      <c r="AAP22">
        <v>0</v>
      </c>
      <c r="AAQ22">
        <v>0</v>
      </c>
      <c r="AAR22">
        <v>0</v>
      </c>
      <c r="AAS22">
        <v>0</v>
      </c>
      <c r="AAT22">
        <v>0</v>
      </c>
      <c r="AAU22">
        <v>0</v>
      </c>
      <c r="AAV22">
        <v>0</v>
      </c>
      <c r="AAW22">
        <v>0</v>
      </c>
      <c r="AAX22">
        <v>0</v>
      </c>
      <c r="AAY22">
        <v>0</v>
      </c>
      <c r="AAZ22">
        <v>0</v>
      </c>
      <c r="ABA22">
        <v>0</v>
      </c>
      <c r="ABB22">
        <v>0</v>
      </c>
      <c r="ABC22">
        <v>0</v>
      </c>
      <c r="ABD22">
        <v>0</v>
      </c>
      <c r="ABE22">
        <v>0</v>
      </c>
      <c r="ABF22">
        <v>0</v>
      </c>
      <c r="ABG22">
        <v>0</v>
      </c>
      <c r="ABH22">
        <v>0</v>
      </c>
      <c r="ABI22">
        <v>0</v>
      </c>
      <c r="ABJ22">
        <v>0</v>
      </c>
      <c r="ABK22">
        <v>0</v>
      </c>
      <c r="ABL22">
        <v>0</v>
      </c>
      <c r="ABM22">
        <v>0</v>
      </c>
      <c r="ABN22">
        <v>0</v>
      </c>
      <c r="ABO22">
        <v>0</v>
      </c>
      <c r="ABP22">
        <v>0</v>
      </c>
      <c r="ABQ22">
        <v>0</v>
      </c>
      <c r="ABR22">
        <v>0</v>
      </c>
      <c r="ABS22">
        <v>0</v>
      </c>
      <c r="ABT22">
        <v>0</v>
      </c>
      <c r="ABU22">
        <v>0</v>
      </c>
      <c r="ABV22">
        <v>0</v>
      </c>
      <c r="ABW22">
        <v>0</v>
      </c>
      <c r="ABX22">
        <v>0</v>
      </c>
      <c r="ABY22">
        <v>0</v>
      </c>
      <c r="ABZ22">
        <v>0</v>
      </c>
      <c r="ACA22">
        <v>0</v>
      </c>
      <c r="ACB22">
        <v>0</v>
      </c>
      <c r="ACC22">
        <v>0</v>
      </c>
      <c r="ACD22">
        <v>0</v>
      </c>
      <c r="ACE22">
        <v>0</v>
      </c>
      <c r="ACF22">
        <v>0</v>
      </c>
      <c r="ACG22">
        <v>0</v>
      </c>
      <c r="ACH22">
        <v>0</v>
      </c>
      <c r="ACI22">
        <v>0</v>
      </c>
      <c r="ACJ22">
        <v>0</v>
      </c>
      <c r="ACK22">
        <v>0</v>
      </c>
      <c r="ACL22">
        <v>0</v>
      </c>
      <c r="ACM22">
        <v>0</v>
      </c>
      <c r="ACN22">
        <v>0</v>
      </c>
      <c r="ACO22">
        <v>0</v>
      </c>
      <c r="ACP22">
        <v>0</v>
      </c>
      <c r="ACQ22">
        <v>0</v>
      </c>
      <c r="ACR22">
        <v>0</v>
      </c>
      <c r="ACS22">
        <v>0</v>
      </c>
      <c r="ACT22">
        <v>0</v>
      </c>
      <c r="ACU22">
        <v>0</v>
      </c>
      <c r="ACV22">
        <v>0</v>
      </c>
      <c r="ACW22">
        <v>0</v>
      </c>
      <c r="ACX22">
        <v>0</v>
      </c>
      <c r="ACY22">
        <v>0</v>
      </c>
      <c r="ACZ22">
        <v>0</v>
      </c>
      <c r="ADA22">
        <v>0</v>
      </c>
      <c r="ADB22">
        <v>0</v>
      </c>
      <c r="ADC22">
        <v>0</v>
      </c>
      <c r="ADD22">
        <v>0</v>
      </c>
      <c r="ADE22">
        <v>0</v>
      </c>
      <c r="ADF22">
        <v>0</v>
      </c>
      <c r="ADG22">
        <v>0</v>
      </c>
      <c r="ADH22">
        <v>0</v>
      </c>
      <c r="ADI22">
        <v>0</v>
      </c>
      <c r="ADJ22">
        <v>0</v>
      </c>
      <c r="ADK22">
        <v>0</v>
      </c>
      <c r="ADL22">
        <v>0</v>
      </c>
      <c r="ADM22">
        <v>0</v>
      </c>
      <c r="ADN22">
        <v>0</v>
      </c>
      <c r="ADO22">
        <v>0</v>
      </c>
      <c r="ADP22">
        <v>0</v>
      </c>
      <c r="ADQ22">
        <v>0</v>
      </c>
      <c r="ADR22">
        <v>0</v>
      </c>
      <c r="ADS22">
        <v>0</v>
      </c>
      <c r="ADT22">
        <v>0</v>
      </c>
      <c r="ADU22">
        <v>0</v>
      </c>
      <c r="ADV22">
        <v>0</v>
      </c>
      <c r="ADW22">
        <v>0</v>
      </c>
      <c r="ADX22">
        <v>0</v>
      </c>
      <c r="ADY22">
        <v>0</v>
      </c>
      <c r="ADZ22">
        <v>0</v>
      </c>
      <c r="AEA22">
        <v>0</v>
      </c>
      <c r="AEB22">
        <v>0</v>
      </c>
      <c r="AEC22">
        <v>0</v>
      </c>
      <c r="AED22">
        <v>0</v>
      </c>
      <c r="AEE22">
        <v>0</v>
      </c>
      <c r="AEF22">
        <v>0</v>
      </c>
      <c r="AEG22">
        <v>0</v>
      </c>
      <c r="AEH22">
        <v>0</v>
      </c>
      <c r="AEI22">
        <v>0</v>
      </c>
      <c r="AEJ22">
        <v>0</v>
      </c>
      <c r="AEK22">
        <v>0</v>
      </c>
      <c r="AEL22">
        <v>0</v>
      </c>
      <c r="AEM22">
        <v>0</v>
      </c>
      <c r="AEN22">
        <v>0</v>
      </c>
      <c r="AEO22">
        <v>0</v>
      </c>
      <c r="AEP22">
        <v>0</v>
      </c>
      <c r="AEQ22">
        <v>0</v>
      </c>
      <c r="AER22">
        <v>0</v>
      </c>
      <c r="AES22">
        <v>0</v>
      </c>
      <c r="AET22">
        <v>0</v>
      </c>
      <c r="AEU22">
        <v>0</v>
      </c>
      <c r="AEV22">
        <v>0</v>
      </c>
      <c r="AEW22">
        <v>0</v>
      </c>
      <c r="AEX22">
        <v>0</v>
      </c>
      <c r="AEY22">
        <v>0</v>
      </c>
      <c r="AEZ22">
        <v>0</v>
      </c>
      <c r="AFA22">
        <v>0</v>
      </c>
      <c r="AFB22">
        <v>0</v>
      </c>
      <c r="AFC22">
        <v>0</v>
      </c>
      <c r="AFD22">
        <v>0</v>
      </c>
      <c r="AFE22">
        <v>0</v>
      </c>
      <c r="AFF22">
        <v>1</v>
      </c>
      <c r="AFG22">
        <v>0</v>
      </c>
      <c r="AFH22">
        <v>0</v>
      </c>
      <c r="AFI22">
        <v>0</v>
      </c>
      <c r="AFJ22">
        <v>0</v>
      </c>
      <c r="AFK22">
        <v>0</v>
      </c>
      <c r="AFL22">
        <v>0</v>
      </c>
      <c r="AFM22">
        <v>0</v>
      </c>
      <c r="AFN22">
        <v>0</v>
      </c>
      <c r="AFO22">
        <v>0</v>
      </c>
      <c r="AFP22">
        <v>0</v>
      </c>
      <c r="AFQ22">
        <v>0</v>
      </c>
      <c r="AFR22">
        <v>0</v>
      </c>
      <c r="AFS22">
        <v>0</v>
      </c>
      <c r="AFT22">
        <v>0</v>
      </c>
      <c r="AFU22">
        <v>0</v>
      </c>
      <c r="AFV22">
        <v>0</v>
      </c>
      <c r="AFW22">
        <v>0</v>
      </c>
      <c r="AFX22">
        <v>0</v>
      </c>
      <c r="AFY22">
        <v>0</v>
      </c>
      <c r="AFZ22">
        <v>0</v>
      </c>
      <c r="AGA22">
        <v>0</v>
      </c>
      <c r="AGB22">
        <v>0</v>
      </c>
      <c r="AGC22">
        <v>0</v>
      </c>
      <c r="AGD22">
        <v>0</v>
      </c>
      <c r="AGE22">
        <v>0</v>
      </c>
      <c r="AGF22">
        <v>0</v>
      </c>
      <c r="AGG22">
        <v>0</v>
      </c>
      <c r="AGH22">
        <v>0</v>
      </c>
      <c r="AGI22">
        <v>0</v>
      </c>
      <c r="AGJ22">
        <v>0</v>
      </c>
      <c r="AGK22">
        <v>0</v>
      </c>
      <c r="AGL22">
        <v>0</v>
      </c>
      <c r="AGM22">
        <v>0</v>
      </c>
      <c r="AGN22">
        <v>0</v>
      </c>
      <c r="AGO22">
        <v>0</v>
      </c>
      <c r="AGP22">
        <v>0</v>
      </c>
      <c r="AGQ22">
        <v>0</v>
      </c>
      <c r="AGR22">
        <v>0</v>
      </c>
      <c r="AGS22">
        <v>0</v>
      </c>
      <c r="AGT22">
        <v>0</v>
      </c>
      <c r="AGU22">
        <v>0</v>
      </c>
      <c r="AGV22">
        <v>0</v>
      </c>
      <c r="AGW22">
        <v>0</v>
      </c>
      <c r="AGX22">
        <v>0</v>
      </c>
      <c r="AGY22">
        <v>0</v>
      </c>
      <c r="AGZ22">
        <v>0</v>
      </c>
      <c r="AHA22">
        <v>0</v>
      </c>
      <c r="AHB22">
        <v>0</v>
      </c>
      <c r="AHC22">
        <v>0</v>
      </c>
      <c r="AHD22">
        <v>0</v>
      </c>
      <c r="AHE22">
        <v>0</v>
      </c>
      <c r="AHF22">
        <v>0</v>
      </c>
      <c r="AHG22">
        <v>0</v>
      </c>
      <c r="AHH22">
        <v>1</v>
      </c>
      <c r="AHI22">
        <v>0</v>
      </c>
      <c r="AHJ22">
        <v>0</v>
      </c>
      <c r="AHK22">
        <v>0</v>
      </c>
      <c r="AHL22">
        <v>0</v>
      </c>
      <c r="AHM22">
        <v>0</v>
      </c>
      <c r="AHN22">
        <v>0</v>
      </c>
      <c r="AHO22">
        <v>0</v>
      </c>
      <c r="AHP22">
        <v>0</v>
      </c>
      <c r="AHQ22">
        <v>0</v>
      </c>
      <c r="AHR22">
        <v>0</v>
      </c>
      <c r="AHS22">
        <v>0</v>
      </c>
      <c r="AHT22">
        <v>0</v>
      </c>
      <c r="AHU22">
        <v>0</v>
      </c>
      <c r="AHV22">
        <v>0</v>
      </c>
      <c r="AHW22">
        <v>0</v>
      </c>
      <c r="AHX22">
        <v>0</v>
      </c>
      <c r="AHY22">
        <v>0</v>
      </c>
      <c r="AHZ22">
        <v>0</v>
      </c>
      <c r="AIA22">
        <v>0</v>
      </c>
      <c r="AIB22">
        <v>0</v>
      </c>
      <c r="AIC22">
        <v>0</v>
      </c>
      <c r="AID22">
        <v>0</v>
      </c>
      <c r="AIE22">
        <v>0</v>
      </c>
      <c r="AIF22">
        <v>0</v>
      </c>
      <c r="AIG22">
        <v>0</v>
      </c>
      <c r="AIH22">
        <v>0</v>
      </c>
      <c r="AII22">
        <v>0</v>
      </c>
      <c r="AIJ22">
        <v>0</v>
      </c>
      <c r="AIK22">
        <v>0</v>
      </c>
      <c r="AIL22">
        <v>0</v>
      </c>
      <c r="AIM22">
        <v>0</v>
      </c>
      <c r="AIN22">
        <v>0</v>
      </c>
      <c r="AIO22">
        <v>0</v>
      </c>
      <c r="AIP22">
        <v>0</v>
      </c>
      <c r="AIQ22">
        <v>0</v>
      </c>
      <c r="AIR22">
        <v>0</v>
      </c>
      <c r="AIS22">
        <v>0</v>
      </c>
      <c r="AIT22">
        <v>0</v>
      </c>
      <c r="AIU22">
        <v>0</v>
      </c>
      <c r="AIV22">
        <v>0</v>
      </c>
      <c r="AIW22">
        <v>0</v>
      </c>
      <c r="AIX22">
        <v>0</v>
      </c>
      <c r="AIY22">
        <v>0</v>
      </c>
      <c r="AIZ22">
        <v>0</v>
      </c>
      <c r="AJA22">
        <v>0</v>
      </c>
      <c r="AJB22">
        <v>0</v>
      </c>
      <c r="AJC22">
        <v>0</v>
      </c>
      <c r="AJD22">
        <v>0</v>
      </c>
      <c r="AJE22">
        <v>0</v>
      </c>
      <c r="AJF22">
        <v>0</v>
      </c>
      <c r="AJG22">
        <v>0</v>
      </c>
      <c r="AJH22">
        <v>0</v>
      </c>
      <c r="AJI22">
        <v>0</v>
      </c>
      <c r="AJJ22">
        <v>1</v>
      </c>
      <c r="AJK22">
        <v>0</v>
      </c>
      <c r="AJL22">
        <v>0</v>
      </c>
      <c r="AJM22">
        <v>0</v>
      </c>
      <c r="AJN22">
        <v>0</v>
      </c>
      <c r="AJO22">
        <v>0</v>
      </c>
      <c r="AJP22">
        <v>0</v>
      </c>
      <c r="AJQ22">
        <v>0</v>
      </c>
      <c r="AJR22">
        <v>0</v>
      </c>
      <c r="AJS22">
        <v>0</v>
      </c>
      <c r="AJT22">
        <v>0</v>
      </c>
      <c r="AJU22">
        <v>0</v>
      </c>
      <c r="AJV22">
        <v>0</v>
      </c>
      <c r="AJW22">
        <v>0</v>
      </c>
      <c r="AJX22">
        <v>0</v>
      </c>
      <c r="AJY22">
        <v>0</v>
      </c>
      <c r="AJZ22">
        <v>0</v>
      </c>
      <c r="AKA22">
        <v>0</v>
      </c>
      <c r="AKB22">
        <v>0</v>
      </c>
      <c r="AKC22">
        <v>0</v>
      </c>
      <c r="AKD22">
        <v>0</v>
      </c>
      <c r="AKE22">
        <v>0</v>
      </c>
      <c r="AKF22">
        <v>0</v>
      </c>
      <c r="AKG22">
        <v>0</v>
      </c>
      <c r="AKH22">
        <v>0</v>
      </c>
      <c r="AKI22">
        <v>0</v>
      </c>
      <c r="AKJ22">
        <v>0</v>
      </c>
      <c r="AKK22">
        <v>0</v>
      </c>
      <c r="AKL22">
        <v>0</v>
      </c>
      <c r="AKM22">
        <v>0</v>
      </c>
      <c r="AKN22">
        <v>0</v>
      </c>
      <c r="AKO22">
        <v>0</v>
      </c>
      <c r="AKP22">
        <v>0</v>
      </c>
      <c r="AKQ22">
        <v>0</v>
      </c>
      <c r="AKR22">
        <v>0</v>
      </c>
      <c r="AKS22">
        <v>0</v>
      </c>
      <c r="AKT22">
        <v>0</v>
      </c>
      <c r="AKU22">
        <v>0</v>
      </c>
      <c r="AKV22">
        <v>0</v>
      </c>
      <c r="AKW22">
        <v>0</v>
      </c>
      <c r="AKX22">
        <v>0</v>
      </c>
      <c r="AKY22">
        <v>0</v>
      </c>
      <c r="AKZ22">
        <v>0</v>
      </c>
      <c r="ALA22">
        <v>0</v>
      </c>
      <c r="ALB22">
        <v>0</v>
      </c>
      <c r="ALC22">
        <v>0</v>
      </c>
      <c r="ALD22">
        <v>0</v>
      </c>
      <c r="ALE22">
        <v>0</v>
      </c>
      <c r="ALF22">
        <v>0</v>
      </c>
      <c r="ALG22">
        <v>0</v>
      </c>
      <c r="ALH22">
        <v>0</v>
      </c>
      <c r="ALI22">
        <v>0</v>
      </c>
      <c r="ALJ22">
        <v>0</v>
      </c>
      <c r="ALK22">
        <v>1</v>
      </c>
      <c r="ALL22">
        <v>0</v>
      </c>
      <c r="ALM22">
        <v>0</v>
      </c>
      <c r="ALN22">
        <v>0</v>
      </c>
      <c r="ALO22">
        <v>0</v>
      </c>
      <c r="ALP22">
        <v>0</v>
      </c>
      <c r="ALQ22">
        <v>0</v>
      </c>
      <c r="ALR22">
        <v>0</v>
      </c>
      <c r="ALS22">
        <v>0</v>
      </c>
      <c r="ALT22">
        <v>0</v>
      </c>
      <c r="ALU22">
        <v>0</v>
      </c>
      <c r="ALV22">
        <v>0</v>
      </c>
      <c r="ALW22">
        <v>0</v>
      </c>
      <c r="ALX22">
        <v>0</v>
      </c>
      <c r="ALY22">
        <v>0</v>
      </c>
      <c r="ALZ22">
        <v>0</v>
      </c>
      <c r="AMA22">
        <v>0</v>
      </c>
      <c r="AMB22">
        <v>0</v>
      </c>
      <c r="AMC22">
        <v>0</v>
      </c>
      <c r="AMD22">
        <v>0</v>
      </c>
      <c r="AME22">
        <v>0</v>
      </c>
      <c r="AMF22">
        <v>0</v>
      </c>
      <c r="AMG22">
        <v>0</v>
      </c>
      <c r="AMH22">
        <v>0</v>
      </c>
      <c r="AMI22">
        <v>0</v>
      </c>
      <c r="AMJ22">
        <v>0</v>
      </c>
      <c r="AMK22">
        <v>0</v>
      </c>
      <c r="AML22">
        <v>0</v>
      </c>
      <c r="AMM22">
        <v>0</v>
      </c>
      <c r="AMN22">
        <v>0</v>
      </c>
      <c r="AMO22">
        <v>0</v>
      </c>
      <c r="AMP22">
        <v>0</v>
      </c>
      <c r="AMQ22">
        <v>0</v>
      </c>
      <c r="AMR22">
        <v>0</v>
      </c>
      <c r="AMS22">
        <v>0</v>
      </c>
      <c r="AMT22">
        <v>0</v>
      </c>
      <c r="AMU22">
        <v>0</v>
      </c>
      <c r="AMV22">
        <v>0</v>
      </c>
      <c r="AMW22">
        <v>0</v>
      </c>
      <c r="AMX22">
        <v>0</v>
      </c>
      <c r="AMY22">
        <v>0</v>
      </c>
      <c r="AMZ22">
        <v>0</v>
      </c>
      <c r="ANA22">
        <v>0</v>
      </c>
      <c r="ANB22">
        <v>0</v>
      </c>
      <c r="ANC22">
        <v>0</v>
      </c>
      <c r="AND22">
        <v>0</v>
      </c>
      <c r="ANE22">
        <v>0</v>
      </c>
      <c r="ANF22">
        <v>0</v>
      </c>
      <c r="ANG22">
        <v>0</v>
      </c>
      <c r="ANH22">
        <v>0</v>
      </c>
      <c r="ANI22">
        <v>0</v>
      </c>
      <c r="ANJ22">
        <v>0</v>
      </c>
      <c r="ANK22">
        <v>0</v>
      </c>
      <c r="ANL22">
        <v>0</v>
      </c>
      <c r="ANM22">
        <v>0</v>
      </c>
      <c r="ANN22">
        <v>1</v>
      </c>
      <c r="ANO22">
        <v>0</v>
      </c>
      <c r="ANP22">
        <v>0</v>
      </c>
      <c r="ANQ22">
        <v>0</v>
      </c>
      <c r="ANR22">
        <v>0</v>
      </c>
      <c r="ANS22">
        <v>0</v>
      </c>
      <c r="ANT22">
        <v>0</v>
      </c>
      <c r="ANU22">
        <v>0</v>
      </c>
      <c r="ANV22">
        <v>0</v>
      </c>
      <c r="ANW22">
        <v>0</v>
      </c>
      <c r="ANX22">
        <v>0</v>
      </c>
      <c r="ANY22">
        <v>0</v>
      </c>
      <c r="ANZ22">
        <v>0</v>
      </c>
      <c r="AOA22">
        <v>0</v>
      </c>
      <c r="AOB22">
        <v>0</v>
      </c>
      <c r="AOC22">
        <v>0</v>
      </c>
      <c r="AOD22">
        <v>0</v>
      </c>
      <c r="AOE22">
        <v>0</v>
      </c>
      <c r="AOF22">
        <v>0</v>
      </c>
      <c r="AOG22">
        <v>0</v>
      </c>
      <c r="AOH22">
        <v>0</v>
      </c>
      <c r="AOI22">
        <v>0</v>
      </c>
      <c r="AOJ22">
        <v>0</v>
      </c>
      <c r="AOK22">
        <v>0</v>
      </c>
      <c r="AOL22">
        <v>0</v>
      </c>
      <c r="AOM22">
        <v>0</v>
      </c>
      <c r="AON22">
        <v>0</v>
      </c>
      <c r="AOO22">
        <v>0</v>
      </c>
      <c r="AOP22">
        <v>0</v>
      </c>
      <c r="AOQ22">
        <v>0</v>
      </c>
      <c r="AOR22">
        <v>0</v>
      </c>
      <c r="AOS22">
        <v>0</v>
      </c>
      <c r="AOT22">
        <v>0</v>
      </c>
      <c r="AOU22">
        <v>0</v>
      </c>
      <c r="AOV22">
        <v>0</v>
      </c>
      <c r="AOW22">
        <v>0</v>
      </c>
      <c r="AOX22">
        <v>0</v>
      </c>
      <c r="AOY22">
        <v>0</v>
      </c>
      <c r="AOZ22">
        <v>0</v>
      </c>
      <c r="APA22">
        <v>0</v>
      </c>
      <c r="APB22">
        <v>0</v>
      </c>
      <c r="APC22">
        <v>0</v>
      </c>
      <c r="APD22">
        <v>0</v>
      </c>
      <c r="APE22">
        <v>0</v>
      </c>
      <c r="APF22">
        <v>0</v>
      </c>
      <c r="APG22">
        <v>0</v>
      </c>
      <c r="APH22">
        <v>0</v>
      </c>
      <c r="API22">
        <v>0</v>
      </c>
      <c r="APJ22">
        <v>0</v>
      </c>
      <c r="APK22">
        <v>1</v>
      </c>
      <c r="APL22">
        <v>0</v>
      </c>
      <c r="APM22">
        <v>0</v>
      </c>
      <c r="APN22">
        <v>0</v>
      </c>
      <c r="APO22">
        <v>0</v>
      </c>
      <c r="APP22">
        <v>0</v>
      </c>
      <c r="APQ22">
        <v>0</v>
      </c>
      <c r="APR22">
        <v>0</v>
      </c>
      <c r="APS22">
        <v>0</v>
      </c>
      <c r="APT22">
        <v>0</v>
      </c>
      <c r="APU22">
        <v>0</v>
      </c>
      <c r="APV22">
        <v>0</v>
      </c>
      <c r="APW22">
        <v>0</v>
      </c>
      <c r="APX22">
        <v>0</v>
      </c>
      <c r="APY22">
        <v>0</v>
      </c>
      <c r="APZ22">
        <v>0</v>
      </c>
      <c r="AQA22">
        <v>0</v>
      </c>
      <c r="AQB22">
        <v>0</v>
      </c>
      <c r="AQC22">
        <v>0</v>
      </c>
    </row>
    <row r="23" spans="1:1121" x14ac:dyDescent="0.1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0</v>
      </c>
      <c r="QX23">
        <v>0</v>
      </c>
      <c r="QY23">
        <v>0</v>
      </c>
      <c r="QZ23">
        <v>0</v>
      </c>
      <c r="RA23">
        <v>0</v>
      </c>
      <c r="RB23">
        <v>0</v>
      </c>
      <c r="RC23">
        <v>0</v>
      </c>
      <c r="RD23">
        <v>0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0</v>
      </c>
      <c r="RK23">
        <v>0</v>
      </c>
      <c r="RL23">
        <v>0</v>
      </c>
      <c r="RM23">
        <v>0</v>
      </c>
      <c r="RN23">
        <v>0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0</v>
      </c>
      <c r="RV23">
        <v>0</v>
      </c>
      <c r="RW23">
        <v>0</v>
      </c>
      <c r="RX23">
        <v>0</v>
      </c>
      <c r="RY23">
        <v>0</v>
      </c>
      <c r="RZ23">
        <v>0</v>
      </c>
      <c r="SA23">
        <v>0</v>
      </c>
      <c r="SB23">
        <v>0</v>
      </c>
      <c r="SC23">
        <v>0</v>
      </c>
      <c r="SD23">
        <v>0</v>
      </c>
      <c r="SE23">
        <v>0</v>
      </c>
      <c r="SF23">
        <v>0</v>
      </c>
      <c r="SG23">
        <v>0</v>
      </c>
      <c r="SH23">
        <v>0</v>
      </c>
      <c r="SI23">
        <v>0</v>
      </c>
      <c r="SJ23">
        <v>0</v>
      </c>
      <c r="SK23">
        <v>0</v>
      </c>
      <c r="SL23">
        <v>0</v>
      </c>
      <c r="SM23">
        <v>0</v>
      </c>
      <c r="SN23">
        <v>0</v>
      </c>
      <c r="SO23">
        <v>0</v>
      </c>
      <c r="SP23">
        <v>0</v>
      </c>
      <c r="SQ23">
        <v>0</v>
      </c>
      <c r="SR23">
        <v>0</v>
      </c>
      <c r="SS23">
        <v>0</v>
      </c>
      <c r="ST23">
        <v>0</v>
      </c>
      <c r="SU23">
        <v>0</v>
      </c>
      <c r="SV23">
        <v>0</v>
      </c>
      <c r="SW23">
        <v>0</v>
      </c>
      <c r="SX23">
        <v>0</v>
      </c>
      <c r="SY23">
        <v>0</v>
      </c>
      <c r="SZ23">
        <v>0</v>
      </c>
      <c r="TA23">
        <v>0</v>
      </c>
      <c r="TB23">
        <v>0</v>
      </c>
      <c r="TC23">
        <v>0</v>
      </c>
      <c r="TD23">
        <v>0</v>
      </c>
      <c r="TE23">
        <v>0</v>
      </c>
      <c r="TF23">
        <v>0</v>
      </c>
      <c r="TG23">
        <v>0</v>
      </c>
      <c r="TH23">
        <v>0</v>
      </c>
      <c r="TI23">
        <v>0</v>
      </c>
      <c r="TJ23">
        <v>0</v>
      </c>
      <c r="TK23">
        <v>0</v>
      </c>
      <c r="TL23">
        <v>0</v>
      </c>
      <c r="TM23">
        <v>0</v>
      </c>
      <c r="TN23">
        <v>0</v>
      </c>
      <c r="TO23">
        <v>0</v>
      </c>
      <c r="TP23">
        <v>0</v>
      </c>
      <c r="TQ23">
        <v>0</v>
      </c>
      <c r="TR23">
        <v>0</v>
      </c>
      <c r="TS23">
        <v>0</v>
      </c>
      <c r="TT23">
        <v>0</v>
      </c>
      <c r="TU23">
        <v>0</v>
      </c>
      <c r="TV23">
        <v>0</v>
      </c>
      <c r="TW23">
        <v>0</v>
      </c>
      <c r="TX23">
        <v>0</v>
      </c>
      <c r="TY23">
        <v>0</v>
      </c>
      <c r="TZ23">
        <v>0</v>
      </c>
      <c r="UA23">
        <v>0</v>
      </c>
      <c r="UB23">
        <v>0</v>
      </c>
      <c r="UC23">
        <v>0</v>
      </c>
      <c r="UD23">
        <v>0</v>
      </c>
      <c r="UE23">
        <v>0</v>
      </c>
      <c r="UF23">
        <v>0</v>
      </c>
      <c r="UG23">
        <v>0</v>
      </c>
      <c r="UH23">
        <v>0</v>
      </c>
      <c r="UI23">
        <v>0</v>
      </c>
      <c r="UJ23">
        <v>0</v>
      </c>
      <c r="UK23">
        <v>0</v>
      </c>
      <c r="UL23">
        <v>0</v>
      </c>
      <c r="UM23">
        <v>0</v>
      </c>
      <c r="UN23">
        <v>0</v>
      </c>
      <c r="UO23">
        <v>0</v>
      </c>
      <c r="UP23">
        <v>0</v>
      </c>
      <c r="UQ23">
        <v>0</v>
      </c>
      <c r="UR23">
        <v>0</v>
      </c>
      <c r="US23">
        <v>0</v>
      </c>
      <c r="UT23">
        <v>0</v>
      </c>
      <c r="UU23">
        <v>0</v>
      </c>
      <c r="UV23">
        <v>0</v>
      </c>
      <c r="UW23">
        <v>0</v>
      </c>
      <c r="UX23">
        <v>0</v>
      </c>
      <c r="UY23">
        <v>0</v>
      </c>
      <c r="UZ23">
        <v>0</v>
      </c>
      <c r="VA23">
        <v>0</v>
      </c>
      <c r="VB23">
        <v>0</v>
      </c>
      <c r="VC23">
        <v>0</v>
      </c>
      <c r="VD23">
        <v>0</v>
      </c>
      <c r="VE23">
        <v>0</v>
      </c>
      <c r="VF23">
        <v>0</v>
      </c>
      <c r="VG23">
        <v>0</v>
      </c>
      <c r="VH23">
        <v>0</v>
      </c>
      <c r="VI23">
        <v>0</v>
      </c>
      <c r="VJ23">
        <v>0</v>
      </c>
      <c r="VK23">
        <v>0</v>
      </c>
      <c r="VL23">
        <v>0</v>
      </c>
      <c r="VM23">
        <v>0</v>
      </c>
      <c r="VN23">
        <v>0</v>
      </c>
      <c r="VO23">
        <v>0</v>
      </c>
      <c r="VP23">
        <v>0</v>
      </c>
      <c r="VQ23">
        <v>0</v>
      </c>
      <c r="VR23">
        <v>0</v>
      </c>
      <c r="VS23">
        <v>0</v>
      </c>
      <c r="VT23">
        <v>0</v>
      </c>
      <c r="VU23">
        <v>0</v>
      </c>
      <c r="VV23">
        <v>0</v>
      </c>
      <c r="VW23">
        <v>0</v>
      </c>
      <c r="VX23">
        <v>0</v>
      </c>
      <c r="VY23">
        <v>0</v>
      </c>
      <c r="VZ23">
        <v>0</v>
      </c>
      <c r="WA23">
        <v>0</v>
      </c>
      <c r="WB23">
        <v>0</v>
      </c>
      <c r="WC23">
        <v>0</v>
      </c>
      <c r="WD23">
        <v>0</v>
      </c>
      <c r="WE23">
        <v>0</v>
      </c>
      <c r="WF23">
        <v>0</v>
      </c>
      <c r="WG23">
        <v>0</v>
      </c>
      <c r="WH23">
        <v>0</v>
      </c>
      <c r="WI23">
        <v>0</v>
      </c>
      <c r="WJ23">
        <v>0</v>
      </c>
      <c r="WK23">
        <v>0</v>
      </c>
      <c r="WL23">
        <v>0</v>
      </c>
      <c r="WM23">
        <v>0</v>
      </c>
      <c r="WN23">
        <v>0</v>
      </c>
      <c r="WO23">
        <v>0</v>
      </c>
      <c r="WP23">
        <v>0</v>
      </c>
      <c r="WQ23">
        <v>0</v>
      </c>
      <c r="WR23">
        <v>0</v>
      </c>
      <c r="WS23">
        <v>0</v>
      </c>
      <c r="WT23">
        <v>0</v>
      </c>
      <c r="WU23">
        <v>0</v>
      </c>
      <c r="WV23">
        <v>0</v>
      </c>
      <c r="WW23">
        <v>0</v>
      </c>
      <c r="WX23">
        <v>0</v>
      </c>
      <c r="WY23">
        <v>0</v>
      </c>
      <c r="WZ23">
        <v>0</v>
      </c>
      <c r="XA23">
        <v>0</v>
      </c>
      <c r="XB23">
        <v>0</v>
      </c>
      <c r="XC23">
        <v>0</v>
      </c>
      <c r="XD23">
        <v>0</v>
      </c>
      <c r="XE23">
        <v>0</v>
      </c>
      <c r="XF23">
        <v>0</v>
      </c>
      <c r="XG23">
        <v>0</v>
      </c>
      <c r="XH23">
        <v>0</v>
      </c>
      <c r="XI23">
        <v>0</v>
      </c>
      <c r="XJ23">
        <v>0</v>
      </c>
      <c r="XK23">
        <v>0</v>
      </c>
      <c r="XL23">
        <v>0</v>
      </c>
      <c r="XM23">
        <v>0</v>
      </c>
      <c r="XN23">
        <v>0</v>
      </c>
      <c r="XO23">
        <v>0</v>
      </c>
      <c r="XP23">
        <v>0</v>
      </c>
      <c r="XQ23">
        <v>0</v>
      </c>
      <c r="XR23">
        <v>0</v>
      </c>
      <c r="XS23">
        <v>0</v>
      </c>
      <c r="XT23">
        <v>0</v>
      </c>
      <c r="XU23">
        <v>0</v>
      </c>
      <c r="XV23">
        <v>0</v>
      </c>
      <c r="XW23">
        <v>0</v>
      </c>
      <c r="XX23">
        <v>0</v>
      </c>
      <c r="XY23">
        <v>0</v>
      </c>
      <c r="XZ23">
        <v>0</v>
      </c>
      <c r="YA23">
        <v>0</v>
      </c>
      <c r="YB23">
        <v>0</v>
      </c>
      <c r="YC23">
        <v>0</v>
      </c>
      <c r="YD23">
        <v>0</v>
      </c>
      <c r="YE23">
        <v>0</v>
      </c>
      <c r="YF23">
        <v>0</v>
      </c>
      <c r="YG23">
        <v>0</v>
      </c>
      <c r="YH23">
        <v>0</v>
      </c>
      <c r="YI23">
        <v>0</v>
      </c>
      <c r="YJ23">
        <v>0</v>
      </c>
      <c r="YK23">
        <v>0</v>
      </c>
      <c r="YL23">
        <v>0</v>
      </c>
      <c r="YM23">
        <v>0</v>
      </c>
      <c r="YN23">
        <v>0</v>
      </c>
      <c r="YO23">
        <v>0</v>
      </c>
      <c r="YP23">
        <v>0</v>
      </c>
      <c r="YQ23">
        <v>0</v>
      </c>
      <c r="YR23">
        <v>0</v>
      </c>
      <c r="YS23">
        <v>0</v>
      </c>
      <c r="YT23">
        <v>0</v>
      </c>
      <c r="YU23">
        <v>0</v>
      </c>
      <c r="YV23">
        <v>0</v>
      </c>
      <c r="YW23">
        <v>0</v>
      </c>
      <c r="YX23">
        <v>0</v>
      </c>
      <c r="YY23">
        <v>0</v>
      </c>
      <c r="YZ23">
        <v>0</v>
      </c>
      <c r="ZA23">
        <v>0</v>
      </c>
      <c r="ZB23">
        <v>0</v>
      </c>
      <c r="ZC23">
        <v>0</v>
      </c>
      <c r="ZD23">
        <v>0</v>
      </c>
      <c r="ZE23">
        <v>0</v>
      </c>
      <c r="ZF23">
        <v>0</v>
      </c>
      <c r="ZG23">
        <v>0</v>
      </c>
      <c r="ZH23">
        <v>0</v>
      </c>
      <c r="ZI23">
        <v>0</v>
      </c>
      <c r="ZJ23">
        <v>0</v>
      </c>
      <c r="ZK23">
        <v>0</v>
      </c>
      <c r="ZL23">
        <v>0</v>
      </c>
      <c r="ZM23">
        <v>0</v>
      </c>
      <c r="ZN23">
        <v>0</v>
      </c>
      <c r="ZO23">
        <v>0</v>
      </c>
      <c r="ZP23">
        <v>0</v>
      </c>
      <c r="ZQ23">
        <v>0</v>
      </c>
      <c r="ZR23">
        <v>0</v>
      </c>
      <c r="ZS23">
        <v>0</v>
      </c>
      <c r="ZT23">
        <v>0</v>
      </c>
      <c r="ZU23">
        <v>0</v>
      </c>
      <c r="ZV23">
        <v>0</v>
      </c>
      <c r="ZW23">
        <v>0</v>
      </c>
      <c r="ZX23">
        <v>0</v>
      </c>
      <c r="ZY23">
        <v>0</v>
      </c>
      <c r="ZZ23">
        <v>0</v>
      </c>
      <c r="AAA23">
        <v>0</v>
      </c>
      <c r="AAB23">
        <v>0</v>
      </c>
      <c r="AAC23">
        <v>0</v>
      </c>
      <c r="AAD23">
        <v>0</v>
      </c>
      <c r="AAE23">
        <v>0</v>
      </c>
      <c r="AAF23">
        <v>0</v>
      </c>
      <c r="AAG23">
        <v>0</v>
      </c>
      <c r="AAH23">
        <v>0</v>
      </c>
      <c r="AAI23">
        <v>0</v>
      </c>
      <c r="AAJ23">
        <v>0</v>
      </c>
      <c r="AAK23">
        <v>0</v>
      </c>
      <c r="AAL23">
        <v>0</v>
      </c>
      <c r="AAM23">
        <v>0</v>
      </c>
      <c r="AAN23">
        <v>0</v>
      </c>
      <c r="AAO23">
        <v>0</v>
      </c>
      <c r="AAP23">
        <v>0</v>
      </c>
      <c r="AAQ23">
        <v>0</v>
      </c>
      <c r="AAR23">
        <v>0</v>
      </c>
      <c r="AAS23">
        <v>0</v>
      </c>
      <c r="AAT23">
        <v>0</v>
      </c>
      <c r="AAU23">
        <v>0</v>
      </c>
      <c r="AAV23">
        <v>0</v>
      </c>
      <c r="AAW23">
        <v>0</v>
      </c>
      <c r="AAX23">
        <v>0</v>
      </c>
      <c r="AAY23">
        <v>0</v>
      </c>
      <c r="AAZ23">
        <v>0</v>
      </c>
      <c r="ABA23">
        <v>0</v>
      </c>
      <c r="ABB23">
        <v>0</v>
      </c>
      <c r="ABC23">
        <v>0</v>
      </c>
      <c r="ABD23">
        <v>0</v>
      </c>
      <c r="ABE23">
        <v>0</v>
      </c>
      <c r="ABF23">
        <v>0</v>
      </c>
      <c r="ABG23">
        <v>0</v>
      </c>
      <c r="ABH23">
        <v>0</v>
      </c>
      <c r="ABI23">
        <v>0</v>
      </c>
      <c r="ABJ23">
        <v>0</v>
      </c>
      <c r="ABK23">
        <v>0</v>
      </c>
      <c r="ABL23">
        <v>0</v>
      </c>
      <c r="ABM23">
        <v>0</v>
      </c>
      <c r="ABN23">
        <v>0</v>
      </c>
      <c r="ABO23">
        <v>0</v>
      </c>
      <c r="ABP23">
        <v>0</v>
      </c>
      <c r="ABQ23">
        <v>0</v>
      </c>
      <c r="ABR23">
        <v>0</v>
      </c>
      <c r="ABS23">
        <v>0</v>
      </c>
      <c r="ABT23">
        <v>0</v>
      </c>
      <c r="ABU23">
        <v>0</v>
      </c>
      <c r="ABV23">
        <v>0</v>
      </c>
      <c r="ABW23">
        <v>0</v>
      </c>
      <c r="ABX23">
        <v>0</v>
      </c>
      <c r="ABY23">
        <v>0</v>
      </c>
      <c r="ABZ23">
        <v>0</v>
      </c>
      <c r="ACA23">
        <v>0</v>
      </c>
      <c r="ACB23">
        <v>0</v>
      </c>
      <c r="ACC23">
        <v>0</v>
      </c>
      <c r="ACD23">
        <v>0</v>
      </c>
      <c r="ACE23">
        <v>0</v>
      </c>
      <c r="ACF23">
        <v>0</v>
      </c>
      <c r="ACG23">
        <v>0</v>
      </c>
      <c r="ACH23">
        <v>0</v>
      </c>
      <c r="ACI23">
        <v>0</v>
      </c>
      <c r="ACJ23">
        <v>0</v>
      </c>
      <c r="ACK23">
        <v>0</v>
      </c>
      <c r="ACL23">
        <v>0</v>
      </c>
      <c r="ACM23">
        <v>0</v>
      </c>
      <c r="ACN23">
        <v>0</v>
      </c>
      <c r="ACO23">
        <v>0</v>
      </c>
      <c r="ACP23">
        <v>0</v>
      </c>
      <c r="ACQ23">
        <v>0</v>
      </c>
      <c r="ACR23">
        <v>0</v>
      </c>
      <c r="ACS23">
        <v>0</v>
      </c>
      <c r="ACT23">
        <v>0</v>
      </c>
      <c r="ACU23">
        <v>0</v>
      </c>
      <c r="ACV23">
        <v>0</v>
      </c>
      <c r="ACW23">
        <v>0</v>
      </c>
      <c r="ACX23">
        <v>0</v>
      </c>
      <c r="ACY23">
        <v>0</v>
      </c>
      <c r="ACZ23">
        <v>0</v>
      </c>
      <c r="ADA23">
        <v>0</v>
      </c>
      <c r="ADB23">
        <v>0</v>
      </c>
      <c r="ADC23">
        <v>0</v>
      </c>
      <c r="ADD23">
        <v>0</v>
      </c>
      <c r="ADE23">
        <v>0</v>
      </c>
      <c r="ADF23">
        <v>0</v>
      </c>
      <c r="ADG23">
        <v>0</v>
      </c>
      <c r="ADH23">
        <v>0</v>
      </c>
      <c r="ADI23">
        <v>0</v>
      </c>
      <c r="ADJ23">
        <v>0</v>
      </c>
      <c r="ADK23">
        <v>0</v>
      </c>
      <c r="ADL23">
        <v>0</v>
      </c>
      <c r="ADM23">
        <v>0</v>
      </c>
      <c r="ADN23">
        <v>0</v>
      </c>
      <c r="ADO23">
        <v>0</v>
      </c>
      <c r="ADP23">
        <v>0</v>
      </c>
      <c r="ADQ23">
        <v>0</v>
      </c>
      <c r="ADR23">
        <v>0</v>
      </c>
      <c r="ADS23">
        <v>0</v>
      </c>
      <c r="ADT23">
        <v>0</v>
      </c>
      <c r="ADU23">
        <v>0</v>
      </c>
      <c r="ADV23">
        <v>0</v>
      </c>
      <c r="ADW23">
        <v>0</v>
      </c>
      <c r="ADX23">
        <v>0</v>
      </c>
      <c r="ADY23">
        <v>0</v>
      </c>
      <c r="ADZ23">
        <v>0</v>
      </c>
      <c r="AEA23">
        <v>0</v>
      </c>
      <c r="AEB23">
        <v>0</v>
      </c>
      <c r="AEC23">
        <v>0</v>
      </c>
      <c r="AED23">
        <v>0</v>
      </c>
      <c r="AEE23">
        <v>0</v>
      </c>
      <c r="AEF23">
        <v>0</v>
      </c>
      <c r="AEG23">
        <v>0</v>
      </c>
      <c r="AEH23">
        <v>0</v>
      </c>
      <c r="AEI23">
        <v>0</v>
      </c>
      <c r="AEJ23">
        <v>0</v>
      </c>
      <c r="AEK23">
        <v>0</v>
      </c>
      <c r="AEL23">
        <v>0</v>
      </c>
      <c r="AEM23">
        <v>0</v>
      </c>
      <c r="AEN23">
        <v>0</v>
      </c>
      <c r="AEO23">
        <v>0</v>
      </c>
      <c r="AEP23">
        <v>0</v>
      </c>
      <c r="AEQ23">
        <v>0</v>
      </c>
      <c r="AER23">
        <v>0</v>
      </c>
      <c r="AES23">
        <v>0</v>
      </c>
      <c r="AET23">
        <v>0</v>
      </c>
      <c r="AEU23">
        <v>0</v>
      </c>
      <c r="AEV23">
        <v>0</v>
      </c>
      <c r="AEW23">
        <v>0</v>
      </c>
      <c r="AEX23">
        <v>0</v>
      </c>
      <c r="AEY23">
        <v>0</v>
      </c>
      <c r="AEZ23">
        <v>0</v>
      </c>
      <c r="AFA23">
        <v>0</v>
      </c>
      <c r="AFB23">
        <v>0</v>
      </c>
      <c r="AFC23">
        <v>0</v>
      </c>
      <c r="AFD23">
        <v>0</v>
      </c>
      <c r="AFE23">
        <v>0</v>
      </c>
      <c r="AFF23">
        <v>0</v>
      </c>
      <c r="AFG23">
        <v>0</v>
      </c>
      <c r="AFH23">
        <v>0</v>
      </c>
      <c r="AFI23">
        <v>0</v>
      </c>
      <c r="AFJ23">
        <v>0</v>
      </c>
      <c r="AFK23">
        <v>0</v>
      </c>
      <c r="AFL23">
        <v>0</v>
      </c>
      <c r="AFM23">
        <v>0</v>
      </c>
      <c r="AFN23">
        <v>0</v>
      </c>
      <c r="AFO23">
        <v>1</v>
      </c>
      <c r="AFP23">
        <v>0</v>
      </c>
      <c r="AFQ23">
        <v>0</v>
      </c>
      <c r="AFR23">
        <v>0</v>
      </c>
      <c r="AFS23">
        <v>0</v>
      </c>
      <c r="AFT23">
        <v>0</v>
      </c>
      <c r="AFU23">
        <v>0</v>
      </c>
      <c r="AFV23">
        <v>0</v>
      </c>
      <c r="AFW23">
        <v>0</v>
      </c>
      <c r="AFX23">
        <v>0</v>
      </c>
      <c r="AFY23">
        <v>0</v>
      </c>
      <c r="AFZ23">
        <v>0</v>
      </c>
      <c r="AGA23">
        <v>0</v>
      </c>
      <c r="AGB23">
        <v>0</v>
      </c>
      <c r="AGC23">
        <v>0</v>
      </c>
      <c r="AGD23">
        <v>0</v>
      </c>
      <c r="AGE23">
        <v>0</v>
      </c>
      <c r="AGF23">
        <v>0</v>
      </c>
      <c r="AGG23">
        <v>0</v>
      </c>
      <c r="AGH23">
        <v>0</v>
      </c>
      <c r="AGI23">
        <v>0</v>
      </c>
      <c r="AGJ23">
        <v>0</v>
      </c>
      <c r="AGK23">
        <v>0</v>
      </c>
      <c r="AGL23">
        <v>0</v>
      </c>
      <c r="AGM23">
        <v>0</v>
      </c>
      <c r="AGN23">
        <v>0</v>
      </c>
      <c r="AGO23">
        <v>0</v>
      </c>
      <c r="AGP23">
        <v>0</v>
      </c>
      <c r="AGQ23">
        <v>0</v>
      </c>
      <c r="AGR23">
        <v>0</v>
      </c>
      <c r="AGS23">
        <v>0</v>
      </c>
      <c r="AGT23">
        <v>0</v>
      </c>
      <c r="AGU23">
        <v>0</v>
      </c>
      <c r="AGV23">
        <v>0</v>
      </c>
      <c r="AGW23">
        <v>0</v>
      </c>
      <c r="AGX23">
        <v>0</v>
      </c>
      <c r="AGY23">
        <v>0</v>
      </c>
      <c r="AGZ23">
        <v>0</v>
      </c>
      <c r="AHA23">
        <v>0</v>
      </c>
      <c r="AHB23">
        <v>0</v>
      </c>
      <c r="AHC23">
        <v>0</v>
      </c>
      <c r="AHD23">
        <v>0</v>
      </c>
      <c r="AHE23">
        <v>0</v>
      </c>
      <c r="AHF23">
        <v>0</v>
      </c>
      <c r="AHG23">
        <v>0</v>
      </c>
      <c r="AHH23">
        <v>0</v>
      </c>
      <c r="AHI23">
        <v>0</v>
      </c>
      <c r="AHJ23">
        <v>0</v>
      </c>
      <c r="AHK23">
        <v>0</v>
      </c>
      <c r="AHL23">
        <v>0</v>
      </c>
      <c r="AHM23">
        <v>0</v>
      </c>
      <c r="AHN23">
        <v>0</v>
      </c>
      <c r="AHO23">
        <v>0</v>
      </c>
      <c r="AHP23">
        <v>0</v>
      </c>
      <c r="AHQ23">
        <v>0</v>
      </c>
      <c r="AHR23">
        <v>0</v>
      </c>
      <c r="AHS23">
        <v>0</v>
      </c>
      <c r="AHT23">
        <v>0</v>
      </c>
      <c r="AHU23">
        <v>0</v>
      </c>
      <c r="AHV23">
        <v>0</v>
      </c>
      <c r="AHW23">
        <v>0</v>
      </c>
      <c r="AHX23">
        <v>0</v>
      </c>
      <c r="AHY23">
        <v>0</v>
      </c>
      <c r="AHZ23">
        <v>0</v>
      </c>
      <c r="AIA23">
        <v>0</v>
      </c>
      <c r="AIB23">
        <v>0</v>
      </c>
      <c r="AIC23">
        <v>0</v>
      </c>
      <c r="AID23">
        <v>1</v>
      </c>
      <c r="AIE23">
        <v>0</v>
      </c>
      <c r="AIF23">
        <v>0</v>
      </c>
      <c r="AIG23">
        <v>0</v>
      </c>
      <c r="AIH23">
        <v>0</v>
      </c>
      <c r="AII23">
        <v>0</v>
      </c>
      <c r="AIJ23">
        <v>0</v>
      </c>
      <c r="AIK23">
        <v>0</v>
      </c>
      <c r="AIL23">
        <v>0</v>
      </c>
      <c r="AIM23">
        <v>0</v>
      </c>
      <c r="AIN23">
        <v>0</v>
      </c>
      <c r="AIO23">
        <v>0</v>
      </c>
      <c r="AIP23">
        <v>0</v>
      </c>
      <c r="AIQ23">
        <v>0</v>
      </c>
      <c r="AIR23">
        <v>0</v>
      </c>
      <c r="AIS23">
        <v>0</v>
      </c>
      <c r="AIT23">
        <v>0</v>
      </c>
      <c r="AIU23">
        <v>0</v>
      </c>
      <c r="AIV23">
        <v>0</v>
      </c>
      <c r="AIW23">
        <v>0</v>
      </c>
      <c r="AIX23">
        <v>0</v>
      </c>
      <c r="AIY23">
        <v>0</v>
      </c>
      <c r="AIZ23">
        <v>0</v>
      </c>
      <c r="AJA23">
        <v>0</v>
      </c>
      <c r="AJB23">
        <v>0</v>
      </c>
      <c r="AJC23">
        <v>0</v>
      </c>
      <c r="AJD23">
        <v>0</v>
      </c>
      <c r="AJE23">
        <v>0</v>
      </c>
      <c r="AJF23">
        <v>0</v>
      </c>
      <c r="AJG23">
        <v>0</v>
      </c>
      <c r="AJH23">
        <v>0</v>
      </c>
      <c r="AJI23">
        <v>0</v>
      </c>
      <c r="AJJ23">
        <v>0</v>
      </c>
      <c r="AJK23">
        <v>0</v>
      </c>
      <c r="AJL23">
        <v>0</v>
      </c>
      <c r="AJM23">
        <v>0</v>
      </c>
      <c r="AJN23">
        <v>0</v>
      </c>
      <c r="AJO23">
        <v>0</v>
      </c>
      <c r="AJP23">
        <v>0</v>
      </c>
      <c r="AJQ23">
        <v>0</v>
      </c>
      <c r="AJR23">
        <v>0</v>
      </c>
      <c r="AJS23">
        <v>0</v>
      </c>
      <c r="AJT23">
        <v>0</v>
      </c>
      <c r="AJU23">
        <v>0</v>
      </c>
      <c r="AJV23">
        <v>0</v>
      </c>
      <c r="AJW23">
        <v>0</v>
      </c>
      <c r="AJX23">
        <v>0</v>
      </c>
      <c r="AJY23">
        <v>0</v>
      </c>
      <c r="AJZ23">
        <v>0</v>
      </c>
      <c r="AKA23">
        <v>0</v>
      </c>
      <c r="AKB23">
        <v>0</v>
      </c>
      <c r="AKC23">
        <v>0</v>
      </c>
      <c r="AKD23">
        <v>0</v>
      </c>
      <c r="AKE23">
        <v>0</v>
      </c>
      <c r="AKF23">
        <v>0</v>
      </c>
      <c r="AKG23">
        <v>0</v>
      </c>
      <c r="AKH23">
        <v>0</v>
      </c>
      <c r="AKI23">
        <v>0</v>
      </c>
      <c r="AKJ23">
        <v>0</v>
      </c>
      <c r="AKK23">
        <v>0</v>
      </c>
      <c r="AKL23">
        <v>0</v>
      </c>
      <c r="AKM23">
        <v>0</v>
      </c>
      <c r="AKN23">
        <v>0</v>
      </c>
      <c r="AKO23">
        <v>0</v>
      </c>
      <c r="AKP23">
        <v>0</v>
      </c>
      <c r="AKQ23">
        <v>0</v>
      </c>
      <c r="AKR23">
        <v>1</v>
      </c>
      <c r="AKS23">
        <v>0</v>
      </c>
      <c r="AKT23">
        <v>0</v>
      </c>
      <c r="AKU23">
        <v>0</v>
      </c>
      <c r="AKV23">
        <v>0</v>
      </c>
      <c r="AKW23">
        <v>0</v>
      </c>
      <c r="AKX23">
        <v>0</v>
      </c>
      <c r="AKY23">
        <v>0</v>
      </c>
      <c r="AKZ23">
        <v>0</v>
      </c>
      <c r="ALA23">
        <v>0</v>
      </c>
      <c r="ALB23">
        <v>0</v>
      </c>
      <c r="ALC23">
        <v>0</v>
      </c>
      <c r="ALD23">
        <v>0</v>
      </c>
      <c r="ALE23">
        <v>0</v>
      </c>
      <c r="ALF23">
        <v>0</v>
      </c>
      <c r="ALG23">
        <v>0</v>
      </c>
      <c r="ALH23">
        <v>0</v>
      </c>
      <c r="ALI23">
        <v>0</v>
      </c>
      <c r="ALJ23">
        <v>0</v>
      </c>
      <c r="ALK23">
        <v>0</v>
      </c>
      <c r="ALL23">
        <v>0</v>
      </c>
      <c r="ALM23">
        <v>0</v>
      </c>
      <c r="ALN23">
        <v>0</v>
      </c>
      <c r="ALO23">
        <v>0</v>
      </c>
      <c r="ALP23">
        <v>0</v>
      </c>
      <c r="ALQ23">
        <v>0</v>
      </c>
      <c r="ALR23">
        <v>0</v>
      </c>
      <c r="ALS23">
        <v>0</v>
      </c>
      <c r="ALT23">
        <v>0</v>
      </c>
      <c r="ALU23">
        <v>0</v>
      </c>
      <c r="ALV23">
        <v>0</v>
      </c>
      <c r="ALW23">
        <v>0</v>
      </c>
      <c r="ALX23">
        <v>0</v>
      </c>
      <c r="ALY23">
        <v>0</v>
      </c>
      <c r="ALZ23">
        <v>0</v>
      </c>
      <c r="AMA23">
        <v>0</v>
      </c>
      <c r="AMB23">
        <v>0</v>
      </c>
      <c r="AMC23">
        <v>0</v>
      </c>
      <c r="AMD23">
        <v>0</v>
      </c>
      <c r="AME23">
        <v>0</v>
      </c>
      <c r="AMF23">
        <v>0</v>
      </c>
      <c r="AMG23">
        <v>0</v>
      </c>
      <c r="AMH23">
        <v>0</v>
      </c>
      <c r="AMI23">
        <v>0</v>
      </c>
      <c r="AMJ23">
        <v>0</v>
      </c>
      <c r="AMK23">
        <v>0</v>
      </c>
      <c r="AML23">
        <v>1</v>
      </c>
      <c r="AMM23">
        <v>0</v>
      </c>
      <c r="AMN23">
        <v>0</v>
      </c>
      <c r="AMO23">
        <v>0</v>
      </c>
      <c r="AMP23">
        <v>0</v>
      </c>
      <c r="AMQ23">
        <v>0</v>
      </c>
      <c r="AMR23">
        <v>0</v>
      </c>
      <c r="AMS23">
        <v>0</v>
      </c>
      <c r="AMT23">
        <v>0</v>
      </c>
      <c r="AMU23">
        <v>0</v>
      </c>
      <c r="AMV23">
        <v>0</v>
      </c>
      <c r="AMW23">
        <v>0</v>
      </c>
      <c r="AMX23">
        <v>0</v>
      </c>
      <c r="AMY23">
        <v>0</v>
      </c>
      <c r="AMZ23">
        <v>0</v>
      </c>
      <c r="ANA23">
        <v>0</v>
      </c>
      <c r="ANB23">
        <v>0</v>
      </c>
      <c r="ANC23">
        <v>0</v>
      </c>
      <c r="AND23">
        <v>0</v>
      </c>
      <c r="ANE23">
        <v>0</v>
      </c>
      <c r="ANF23">
        <v>0</v>
      </c>
      <c r="ANG23">
        <v>0</v>
      </c>
      <c r="ANH23">
        <v>0</v>
      </c>
      <c r="ANI23">
        <v>0</v>
      </c>
      <c r="ANJ23">
        <v>0</v>
      </c>
      <c r="ANK23">
        <v>0</v>
      </c>
      <c r="ANL23">
        <v>0</v>
      </c>
      <c r="ANM23">
        <v>0</v>
      </c>
      <c r="ANN23">
        <v>0</v>
      </c>
      <c r="ANO23">
        <v>0</v>
      </c>
      <c r="ANP23">
        <v>0</v>
      </c>
      <c r="ANQ23">
        <v>0</v>
      </c>
      <c r="ANR23">
        <v>1</v>
      </c>
      <c r="ANS23">
        <v>0</v>
      </c>
      <c r="ANT23">
        <v>0</v>
      </c>
      <c r="ANU23">
        <v>0</v>
      </c>
      <c r="ANV23">
        <v>0</v>
      </c>
      <c r="ANW23">
        <v>0</v>
      </c>
      <c r="ANX23">
        <v>0</v>
      </c>
      <c r="ANY23">
        <v>0</v>
      </c>
      <c r="ANZ23">
        <v>0</v>
      </c>
      <c r="AOA23">
        <v>0</v>
      </c>
      <c r="AOB23">
        <v>0</v>
      </c>
      <c r="AOC23">
        <v>0</v>
      </c>
      <c r="AOD23">
        <v>0</v>
      </c>
      <c r="AOE23">
        <v>0</v>
      </c>
      <c r="AOF23">
        <v>0</v>
      </c>
      <c r="AOG23">
        <v>0</v>
      </c>
      <c r="AOH23">
        <v>0</v>
      </c>
      <c r="AOI23">
        <v>0</v>
      </c>
      <c r="AOJ23">
        <v>0</v>
      </c>
      <c r="AOK23">
        <v>0</v>
      </c>
      <c r="AOL23">
        <v>0</v>
      </c>
      <c r="AOM23">
        <v>0</v>
      </c>
      <c r="AON23">
        <v>0</v>
      </c>
      <c r="AOO23">
        <v>0</v>
      </c>
      <c r="AOP23">
        <v>0</v>
      </c>
      <c r="AOQ23">
        <v>0</v>
      </c>
      <c r="AOR23">
        <v>0</v>
      </c>
      <c r="AOS23">
        <v>0</v>
      </c>
      <c r="AOT23">
        <v>0</v>
      </c>
      <c r="AOU23">
        <v>0</v>
      </c>
      <c r="AOV23">
        <v>0</v>
      </c>
      <c r="AOW23">
        <v>0</v>
      </c>
      <c r="AOX23">
        <v>0</v>
      </c>
      <c r="AOY23">
        <v>0</v>
      </c>
      <c r="AOZ23">
        <v>0</v>
      </c>
      <c r="APA23">
        <v>0</v>
      </c>
      <c r="APB23">
        <v>0</v>
      </c>
      <c r="APC23">
        <v>0</v>
      </c>
      <c r="APD23">
        <v>0</v>
      </c>
      <c r="APE23">
        <v>0</v>
      </c>
      <c r="APF23">
        <v>0</v>
      </c>
      <c r="APG23">
        <v>0</v>
      </c>
      <c r="APH23">
        <v>0</v>
      </c>
      <c r="API23">
        <v>0</v>
      </c>
      <c r="APJ23">
        <v>0</v>
      </c>
      <c r="APK23">
        <v>0</v>
      </c>
      <c r="APL23">
        <v>0</v>
      </c>
      <c r="APM23">
        <v>0</v>
      </c>
      <c r="APN23">
        <v>0</v>
      </c>
      <c r="APO23">
        <v>0</v>
      </c>
      <c r="APP23">
        <v>0</v>
      </c>
      <c r="APQ23">
        <v>0</v>
      </c>
      <c r="APR23">
        <v>0</v>
      </c>
      <c r="APS23">
        <v>0</v>
      </c>
      <c r="APT23">
        <v>0</v>
      </c>
      <c r="APU23">
        <v>0</v>
      </c>
      <c r="APV23">
        <v>0</v>
      </c>
      <c r="APW23">
        <v>0</v>
      </c>
      <c r="APX23">
        <v>0</v>
      </c>
      <c r="APY23">
        <v>0</v>
      </c>
      <c r="APZ23">
        <v>0</v>
      </c>
      <c r="AQA23">
        <v>0</v>
      </c>
      <c r="AQB23">
        <v>0</v>
      </c>
      <c r="AQC23">
        <v>0</v>
      </c>
    </row>
    <row r="24" spans="1:1121" x14ac:dyDescent="0.1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0</v>
      </c>
      <c r="SO24">
        <v>0</v>
      </c>
      <c r="SP24">
        <v>0</v>
      </c>
      <c r="SQ24">
        <v>0</v>
      </c>
      <c r="SR24">
        <v>0</v>
      </c>
      <c r="SS24">
        <v>0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0</v>
      </c>
      <c r="TB24">
        <v>0</v>
      </c>
      <c r="TC24">
        <v>0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0</v>
      </c>
      <c r="TL24">
        <v>0</v>
      </c>
      <c r="TM24">
        <v>0</v>
      </c>
      <c r="TN24">
        <v>0</v>
      </c>
      <c r="TO24">
        <v>0</v>
      </c>
      <c r="TP24">
        <v>0</v>
      </c>
      <c r="TQ24">
        <v>0</v>
      </c>
      <c r="TR24">
        <v>0</v>
      </c>
      <c r="TS24">
        <v>0</v>
      </c>
      <c r="TT24">
        <v>0</v>
      </c>
      <c r="TU24">
        <v>0</v>
      </c>
      <c r="TV24">
        <v>0</v>
      </c>
      <c r="TW24">
        <v>0</v>
      </c>
      <c r="TX24">
        <v>0</v>
      </c>
      <c r="TY24">
        <v>0</v>
      </c>
      <c r="TZ24">
        <v>0</v>
      </c>
      <c r="UA24">
        <v>0</v>
      </c>
      <c r="UB24">
        <v>0</v>
      </c>
      <c r="UC24">
        <v>0</v>
      </c>
      <c r="UD24">
        <v>0</v>
      </c>
      <c r="UE24">
        <v>0</v>
      </c>
      <c r="UF24">
        <v>0</v>
      </c>
      <c r="UG24">
        <v>0</v>
      </c>
      <c r="UH24">
        <v>0</v>
      </c>
      <c r="UI24">
        <v>0</v>
      </c>
      <c r="UJ24">
        <v>0</v>
      </c>
      <c r="UK24">
        <v>0</v>
      </c>
      <c r="UL24">
        <v>0</v>
      </c>
      <c r="UM24">
        <v>0</v>
      </c>
      <c r="UN24">
        <v>0</v>
      </c>
      <c r="UO24">
        <v>0</v>
      </c>
      <c r="UP24">
        <v>0</v>
      </c>
      <c r="UQ24">
        <v>0</v>
      </c>
      <c r="UR24">
        <v>0</v>
      </c>
      <c r="US24">
        <v>0</v>
      </c>
      <c r="UT24">
        <v>0</v>
      </c>
      <c r="UU24">
        <v>0</v>
      </c>
      <c r="UV24">
        <v>0</v>
      </c>
      <c r="UW24">
        <v>0</v>
      </c>
      <c r="UX24">
        <v>0</v>
      </c>
      <c r="UY24">
        <v>0</v>
      </c>
      <c r="UZ24">
        <v>0</v>
      </c>
      <c r="VA24">
        <v>0</v>
      </c>
      <c r="VB24">
        <v>0</v>
      </c>
      <c r="VC24">
        <v>0</v>
      </c>
      <c r="VD24">
        <v>0</v>
      </c>
      <c r="VE24">
        <v>0</v>
      </c>
      <c r="VF24">
        <v>0</v>
      </c>
      <c r="VG24">
        <v>0</v>
      </c>
      <c r="VH24">
        <v>0</v>
      </c>
      <c r="VI24">
        <v>0</v>
      </c>
      <c r="VJ24">
        <v>0</v>
      </c>
      <c r="VK24">
        <v>0</v>
      </c>
      <c r="VL24">
        <v>0</v>
      </c>
      <c r="VM24">
        <v>0</v>
      </c>
      <c r="VN24">
        <v>0</v>
      </c>
      <c r="VO24">
        <v>0</v>
      </c>
      <c r="VP24">
        <v>0</v>
      </c>
      <c r="VQ24">
        <v>0</v>
      </c>
      <c r="VR24">
        <v>0</v>
      </c>
      <c r="VS24">
        <v>0</v>
      </c>
      <c r="VT24">
        <v>0</v>
      </c>
      <c r="VU24">
        <v>0</v>
      </c>
      <c r="VV24">
        <v>0</v>
      </c>
      <c r="VW24">
        <v>0</v>
      </c>
      <c r="VX24">
        <v>0</v>
      </c>
      <c r="VY24">
        <v>0</v>
      </c>
      <c r="VZ24">
        <v>0</v>
      </c>
      <c r="WA24">
        <v>0</v>
      </c>
      <c r="WB24">
        <v>0</v>
      </c>
      <c r="WC24">
        <v>0</v>
      </c>
      <c r="WD24">
        <v>0</v>
      </c>
      <c r="WE24">
        <v>0</v>
      </c>
      <c r="WF24">
        <v>0</v>
      </c>
      <c r="WG24">
        <v>0</v>
      </c>
      <c r="WH24">
        <v>0</v>
      </c>
      <c r="WI24">
        <v>0</v>
      </c>
      <c r="WJ24">
        <v>0</v>
      </c>
      <c r="WK24">
        <v>0</v>
      </c>
      <c r="WL24">
        <v>0</v>
      </c>
      <c r="WM24">
        <v>0</v>
      </c>
      <c r="WN24">
        <v>0</v>
      </c>
      <c r="WO24">
        <v>0</v>
      </c>
      <c r="WP24">
        <v>0</v>
      </c>
      <c r="WQ24">
        <v>0</v>
      </c>
      <c r="WR24">
        <v>0</v>
      </c>
      <c r="WS24">
        <v>0</v>
      </c>
      <c r="WT24">
        <v>0</v>
      </c>
      <c r="WU24">
        <v>0</v>
      </c>
      <c r="WV24">
        <v>0</v>
      </c>
      <c r="WW24">
        <v>0</v>
      </c>
      <c r="WX24">
        <v>0</v>
      </c>
      <c r="WY24">
        <v>0</v>
      </c>
      <c r="WZ24">
        <v>0</v>
      </c>
      <c r="XA24">
        <v>0</v>
      </c>
      <c r="XB24">
        <v>0</v>
      </c>
      <c r="XC24">
        <v>0</v>
      </c>
      <c r="XD24">
        <v>0</v>
      </c>
      <c r="XE24">
        <v>0</v>
      </c>
      <c r="XF24">
        <v>0</v>
      </c>
      <c r="XG24">
        <v>0</v>
      </c>
      <c r="XH24">
        <v>0</v>
      </c>
      <c r="XI24">
        <v>0</v>
      </c>
      <c r="XJ24">
        <v>0</v>
      </c>
      <c r="XK24">
        <v>0</v>
      </c>
      <c r="XL24">
        <v>0</v>
      </c>
      <c r="XM24">
        <v>0</v>
      </c>
      <c r="XN24">
        <v>0</v>
      </c>
      <c r="XO24">
        <v>0</v>
      </c>
      <c r="XP24">
        <v>0</v>
      </c>
      <c r="XQ24">
        <v>0</v>
      </c>
      <c r="XR24">
        <v>0</v>
      </c>
      <c r="XS24">
        <v>0</v>
      </c>
      <c r="XT24">
        <v>0</v>
      </c>
      <c r="XU24">
        <v>0</v>
      </c>
      <c r="XV24">
        <v>0</v>
      </c>
      <c r="XW24">
        <v>0</v>
      </c>
      <c r="XX24">
        <v>0</v>
      </c>
      <c r="XY24">
        <v>0</v>
      </c>
      <c r="XZ24">
        <v>0</v>
      </c>
      <c r="YA24">
        <v>0</v>
      </c>
      <c r="YB24">
        <v>0</v>
      </c>
      <c r="YC24">
        <v>0</v>
      </c>
      <c r="YD24">
        <v>0</v>
      </c>
      <c r="YE24">
        <v>0</v>
      </c>
      <c r="YF24">
        <v>0</v>
      </c>
      <c r="YG24">
        <v>0</v>
      </c>
      <c r="YH24">
        <v>0</v>
      </c>
      <c r="YI24">
        <v>0</v>
      </c>
      <c r="YJ24">
        <v>0</v>
      </c>
      <c r="YK24">
        <v>0</v>
      </c>
      <c r="YL24">
        <v>0</v>
      </c>
      <c r="YM24">
        <v>0</v>
      </c>
      <c r="YN24">
        <v>0</v>
      </c>
      <c r="YO24">
        <v>0</v>
      </c>
      <c r="YP24">
        <v>0</v>
      </c>
      <c r="YQ24">
        <v>0</v>
      </c>
      <c r="YR24">
        <v>0</v>
      </c>
      <c r="YS24">
        <v>0</v>
      </c>
      <c r="YT24">
        <v>0</v>
      </c>
      <c r="YU24">
        <v>0</v>
      </c>
      <c r="YV24">
        <v>0</v>
      </c>
      <c r="YW24">
        <v>0</v>
      </c>
      <c r="YX24">
        <v>0</v>
      </c>
      <c r="YY24">
        <v>0</v>
      </c>
      <c r="YZ24">
        <v>0</v>
      </c>
      <c r="ZA24">
        <v>0</v>
      </c>
      <c r="ZB24">
        <v>0</v>
      </c>
      <c r="ZC24">
        <v>0</v>
      </c>
      <c r="ZD24">
        <v>0</v>
      </c>
      <c r="ZE24">
        <v>0</v>
      </c>
      <c r="ZF24">
        <v>0</v>
      </c>
      <c r="ZG24">
        <v>0</v>
      </c>
      <c r="ZH24">
        <v>0</v>
      </c>
      <c r="ZI24">
        <v>0</v>
      </c>
      <c r="ZJ24">
        <v>0</v>
      </c>
      <c r="ZK24">
        <v>0</v>
      </c>
      <c r="ZL24">
        <v>0</v>
      </c>
      <c r="ZM24">
        <v>0</v>
      </c>
      <c r="ZN24">
        <v>0</v>
      </c>
      <c r="ZO24">
        <v>0</v>
      </c>
      <c r="ZP24">
        <v>0</v>
      </c>
      <c r="ZQ24">
        <v>0</v>
      </c>
      <c r="ZR24">
        <v>0</v>
      </c>
      <c r="ZS24">
        <v>0</v>
      </c>
      <c r="ZT24">
        <v>0</v>
      </c>
      <c r="ZU24">
        <v>0</v>
      </c>
      <c r="ZV24">
        <v>0</v>
      </c>
      <c r="ZW24">
        <v>0</v>
      </c>
      <c r="ZX24">
        <v>0</v>
      </c>
      <c r="ZY24">
        <v>0</v>
      </c>
      <c r="ZZ24">
        <v>0</v>
      </c>
      <c r="AAA24">
        <v>0</v>
      </c>
      <c r="AAB24">
        <v>0</v>
      </c>
      <c r="AAC24">
        <v>0</v>
      </c>
      <c r="AAD24">
        <v>0</v>
      </c>
      <c r="AAE24">
        <v>0</v>
      </c>
      <c r="AAF24">
        <v>0</v>
      </c>
      <c r="AAG24">
        <v>0</v>
      </c>
      <c r="AAH24">
        <v>0</v>
      </c>
      <c r="AAI24">
        <v>0</v>
      </c>
      <c r="AAJ24">
        <v>0</v>
      </c>
      <c r="AAK24">
        <v>0</v>
      </c>
      <c r="AAL24">
        <v>0</v>
      </c>
      <c r="AAM24">
        <v>0</v>
      </c>
      <c r="AAN24">
        <v>0</v>
      </c>
      <c r="AAO24">
        <v>0</v>
      </c>
      <c r="AAP24">
        <v>0</v>
      </c>
      <c r="AAQ24">
        <v>0</v>
      </c>
      <c r="AAR24">
        <v>0</v>
      </c>
      <c r="AAS24">
        <v>0</v>
      </c>
      <c r="AAT24">
        <v>0</v>
      </c>
      <c r="AAU24">
        <v>0</v>
      </c>
      <c r="AAV24">
        <v>0</v>
      </c>
      <c r="AAW24">
        <v>0</v>
      </c>
      <c r="AAX24">
        <v>0</v>
      </c>
      <c r="AAY24">
        <v>0</v>
      </c>
      <c r="AAZ24">
        <v>0</v>
      </c>
      <c r="ABA24">
        <v>0</v>
      </c>
      <c r="ABB24">
        <v>0</v>
      </c>
      <c r="ABC24">
        <v>0</v>
      </c>
      <c r="ABD24">
        <v>0</v>
      </c>
      <c r="ABE24">
        <v>0</v>
      </c>
      <c r="ABF24">
        <v>0</v>
      </c>
      <c r="ABG24">
        <v>0</v>
      </c>
      <c r="ABH24">
        <v>0</v>
      </c>
      <c r="ABI24">
        <v>0</v>
      </c>
      <c r="ABJ24">
        <v>0</v>
      </c>
      <c r="ABK24">
        <v>0</v>
      </c>
      <c r="ABL24">
        <v>0</v>
      </c>
      <c r="ABM24">
        <v>0</v>
      </c>
      <c r="ABN24">
        <v>0</v>
      </c>
      <c r="ABO24">
        <v>0</v>
      </c>
      <c r="ABP24">
        <v>0</v>
      </c>
      <c r="ABQ24">
        <v>0</v>
      </c>
      <c r="ABR24">
        <v>0</v>
      </c>
      <c r="ABS24">
        <v>0</v>
      </c>
      <c r="ABT24">
        <v>0</v>
      </c>
      <c r="ABU24">
        <v>0</v>
      </c>
      <c r="ABV24">
        <v>0</v>
      </c>
      <c r="ABW24">
        <v>0</v>
      </c>
      <c r="ABX24">
        <v>0</v>
      </c>
      <c r="ABY24">
        <v>0</v>
      </c>
      <c r="ABZ24">
        <v>0</v>
      </c>
      <c r="ACA24">
        <v>0</v>
      </c>
      <c r="ACB24">
        <v>0</v>
      </c>
      <c r="ACC24">
        <v>0</v>
      </c>
      <c r="ACD24">
        <v>0</v>
      </c>
      <c r="ACE24">
        <v>0</v>
      </c>
      <c r="ACF24">
        <v>0</v>
      </c>
      <c r="ACG24">
        <v>0</v>
      </c>
      <c r="ACH24">
        <v>0</v>
      </c>
      <c r="ACI24">
        <v>0</v>
      </c>
      <c r="ACJ24">
        <v>0</v>
      </c>
      <c r="ACK24">
        <v>0</v>
      </c>
      <c r="ACL24">
        <v>0</v>
      </c>
      <c r="ACM24">
        <v>0</v>
      </c>
      <c r="ACN24">
        <v>0</v>
      </c>
      <c r="ACO24">
        <v>0</v>
      </c>
      <c r="ACP24">
        <v>0</v>
      </c>
      <c r="ACQ24">
        <v>0</v>
      </c>
      <c r="ACR24">
        <v>0</v>
      </c>
      <c r="ACS24">
        <v>0</v>
      </c>
      <c r="ACT24">
        <v>0</v>
      </c>
      <c r="ACU24">
        <v>0</v>
      </c>
      <c r="ACV24">
        <v>0</v>
      </c>
      <c r="ACW24">
        <v>0</v>
      </c>
      <c r="ACX24">
        <v>0</v>
      </c>
      <c r="ACY24">
        <v>0</v>
      </c>
      <c r="ACZ24">
        <v>0</v>
      </c>
      <c r="ADA24">
        <v>0</v>
      </c>
      <c r="ADB24">
        <v>0</v>
      </c>
      <c r="ADC24">
        <v>0</v>
      </c>
      <c r="ADD24">
        <v>0</v>
      </c>
      <c r="ADE24">
        <v>0</v>
      </c>
      <c r="ADF24">
        <v>0</v>
      </c>
      <c r="ADG24">
        <v>0</v>
      </c>
      <c r="ADH24">
        <v>0</v>
      </c>
      <c r="ADI24">
        <v>0</v>
      </c>
      <c r="ADJ24">
        <v>0</v>
      </c>
      <c r="ADK24">
        <v>0</v>
      </c>
      <c r="ADL24">
        <v>0</v>
      </c>
      <c r="ADM24">
        <v>0</v>
      </c>
      <c r="ADN24">
        <v>0</v>
      </c>
      <c r="ADO24">
        <v>0</v>
      </c>
      <c r="ADP24">
        <v>0</v>
      </c>
      <c r="ADQ24">
        <v>0</v>
      </c>
      <c r="ADR24">
        <v>0</v>
      </c>
      <c r="ADS24">
        <v>0</v>
      </c>
      <c r="ADT24">
        <v>0</v>
      </c>
      <c r="ADU24">
        <v>0</v>
      </c>
      <c r="ADV24">
        <v>0</v>
      </c>
      <c r="ADW24">
        <v>0</v>
      </c>
      <c r="ADX24">
        <v>0</v>
      </c>
      <c r="ADY24">
        <v>0</v>
      </c>
      <c r="ADZ24">
        <v>0</v>
      </c>
      <c r="AEA24">
        <v>0</v>
      </c>
      <c r="AEB24">
        <v>0</v>
      </c>
      <c r="AEC24">
        <v>0</v>
      </c>
      <c r="AED24">
        <v>0</v>
      </c>
      <c r="AEE24">
        <v>0</v>
      </c>
      <c r="AEF24">
        <v>0</v>
      </c>
      <c r="AEG24">
        <v>0</v>
      </c>
      <c r="AEH24">
        <v>0</v>
      </c>
      <c r="AEI24">
        <v>0</v>
      </c>
      <c r="AEJ24">
        <v>0</v>
      </c>
      <c r="AEK24">
        <v>0</v>
      </c>
      <c r="AEL24">
        <v>0</v>
      </c>
      <c r="AEM24">
        <v>0</v>
      </c>
      <c r="AEN24">
        <v>0</v>
      </c>
      <c r="AEO24">
        <v>0</v>
      </c>
      <c r="AEP24">
        <v>0</v>
      </c>
      <c r="AEQ24">
        <v>0</v>
      </c>
      <c r="AER24">
        <v>0</v>
      </c>
      <c r="AES24">
        <v>0</v>
      </c>
      <c r="AET24">
        <v>0</v>
      </c>
      <c r="AEU24">
        <v>0</v>
      </c>
      <c r="AEV24">
        <v>0</v>
      </c>
      <c r="AEW24">
        <v>0</v>
      </c>
      <c r="AEX24">
        <v>0</v>
      </c>
      <c r="AEY24">
        <v>0</v>
      </c>
      <c r="AEZ24">
        <v>0</v>
      </c>
      <c r="AFA24">
        <v>0</v>
      </c>
      <c r="AFB24">
        <v>0</v>
      </c>
      <c r="AFC24">
        <v>0</v>
      </c>
      <c r="AFD24">
        <v>0</v>
      </c>
      <c r="AFE24">
        <v>0</v>
      </c>
      <c r="AFF24">
        <v>0</v>
      </c>
      <c r="AFG24">
        <v>0</v>
      </c>
      <c r="AFH24">
        <v>0</v>
      </c>
      <c r="AFI24">
        <v>0</v>
      </c>
      <c r="AFJ24">
        <v>0</v>
      </c>
      <c r="AFK24">
        <v>0</v>
      </c>
      <c r="AFL24">
        <v>0</v>
      </c>
      <c r="AFM24">
        <v>0</v>
      </c>
      <c r="AFN24">
        <v>0</v>
      </c>
      <c r="AFO24">
        <v>0</v>
      </c>
      <c r="AFP24">
        <v>0</v>
      </c>
      <c r="AFQ24">
        <v>0</v>
      </c>
      <c r="AFR24">
        <v>0</v>
      </c>
      <c r="AFS24">
        <v>0</v>
      </c>
      <c r="AFT24">
        <v>0</v>
      </c>
      <c r="AFU24">
        <v>0</v>
      </c>
      <c r="AFV24">
        <v>0</v>
      </c>
      <c r="AFW24">
        <v>0</v>
      </c>
      <c r="AFX24">
        <v>0</v>
      </c>
      <c r="AFY24">
        <v>0</v>
      </c>
      <c r="AFZ24">
        <v>0</v>
      </c>
      <c r="AGA24">
        <v>0</v>
      </c>
      <c r="AGB24">
        <v>1</v>
      </c>
      <c r="AGC24">
        <v>0</v>
      </c>
      <c r="AGD24">
        <v>0</v>
      </c>
      <c r="AGE24">
        <v>0</v>
      </c>
      <c r="AGF24">
        <v>0</v>
      </c>
      <c r="AGG24">
        <v>0</v>
      </c>
      <c r="AGH24">
        <v>0</v>
      </c>
      <c r="AGI24">
        <v>0</v>
      </c>
      <c r="AGJ24">
        <v>0</v>
      </c>
      <c r="AGK24">
        <v>0</v>
      </c>
      <c r="AGL24">
        <v>0</v>
      </c>
      <c r="AGM24">
        <v>0</v>
      </c>
      <c r="AGN24">
        <v>0</v>
      </c>
      <c r="AGO24">
        <v>0</v>
      </c>
      <c r="AGP24">
        <v>0</v>
      </c>
      <c r="AGQ24">
        <v>0</v>
      </c>
      <c r="AGR24">
        <v>0</v>
      </c>
      <c r="AGS24">
        <v>0</v>
      </c>
      <c r="AGT24">
        <v>0</v>
      </c>
      <c r="AGU24">
        <v>0</v>
      </c>
      <c r="AGV24">
        <v>0</v>
      </c>
      <c r="AGW24">
        <v>0</v>
      </c>
      <c r="AGX24">
        <v>0</v>
      </c>
      <c r="AGY24">
        <v>0</v>
      </c>
      <c r="AGZ24">
        <v>0</v>
      </c>
      <c r="AHA24">
        <v>0</v>
      </c>
      <c r="AHB24">
        <v>0</v>
      </c>
      <c r="AHC24">
        <v>0</v>
      </c>
      <c r="AHD24">
        <v>0</v>
      </c>
      <c r="AHE24">
        <v>0</v>
      </c>
      <c r="AHF24">
        <v>0</v>
      </c>
      <c r="AHG24">
        <v>0</v>
      </c>
      <c r="AHH24">
        <v>0</v>
      </c>
      <c r="AHI24">
        <v>0</v>
      </c>
      <c r="AHJ24">
        <v>0</v>
      </c>
      <c r="AHK24">
        <v>0</v>
      </c>
      <c r="AHL24">
        <v>0</v>
      </c>
      <c r="AHM24">
        <v>0</v>
      </c>
      <c r="AHN24">
        <v>0</v>
      </c>
      <c r="AHO24">
        <v>0</v>
      </c>
      <c r="AHP24">
        <v>0</v>
      </c>
      <c r="AHQ24">
        <v>0</v>
      </c>
      <c r="AHR24">
        <v>0</v>
      </c>
      <c r="AHS24">
        <v>0</v>
      </c>
      <c r="AHT24">
        <v>0</v>
      </c>
      <c r="AHU24">
        <v>0</v>
      </c>
      <c r="AHV24">
        <v>0</v>
      </c>
      <c r="AHW24">
        <v>0</v>
      </c>
      <c r="AHX24">
        <v>0</v>
      </c>
      <c r="AHY24">
        <v>0</v>
      </c>
      <c r="AHZ24">
        <v>0</v>
      </c>
      <c r="AIA24">
        <v>0</v>
      </c>
      <c r="AIB24">
        <v>0</v>
      </c>
      <c r="AIC24">
        <v>1</v>
      </c>
      <c r="AID24">
        <v>0</v>
      </c>
      <c r="AIE24">
        <v>0</v>
      </c>
      <c r="AIF24">
        <v>0</v>
      </c>
      <c r="AIG24">
        <v>0</v>
      </c>
      <c r="AIH24">
        <v>0</v>
      </c>
      <c r="AII24">
        <v>0</v>
      </c>
      <c r="AIJ24">
        <v>0</v>
      </c>
      <c r="AIK24">
        <v>0</v>
      </c>
      <c r="AIL24">
        <v>0</v>
      </c>
      <c r="AIM24">
        <v>0</v>
      </c>
      <c r="AIN24">
        <v>0</v>
      </c>
      <c r="AIO24">
        <v>0</v>
      </c>
      <c r="AIP24">
        <v>0</v>
      </c>
      <c r="AIQ24">
        <v>0</v>
      </c>
      <c r="AIR24">
        <v>0</v>
      </c>
      <c r="AIS24">
        <v>0</v>
      </c>
      <c r="AIT24">
        <v>0</v>
      </c>
      <c r="AIU24">
        <v>0</v>
      </c>
      <c r="AIV24">
        <v>0</v>
      </c>
      <c r="AIW24">
        <v>0</v>
      </c>
      <c r="AIX24">
        <v>0</v>
      </c>
      <c r="AIY24">
        <v>0</v>
      </c>
      <c r="AIZ24">
        <v>0</v>
      </c>
      <c r="AJA24">
        <v>0</v>
      </c>
      <c r="AJB24">
        <v>0</v>
      </c>
      <c r="AJC24">
        <v>0</v>
      </c>
      <c r="AJD24">
        <v>0</v>
      </c>
      <c r="AJE24">
        <v>0</v>
      </c>
      <c r="AJF24">
        <v>0</v>
      </c>
      <c r="AJG24">
        <v>0</v>
      </c>
      <c r="AJH24">
        <v>0</v>
      </c>
      <c r="AJI24">
        <v>0</v>
      </c>
      <c r="AJJ24">
        <v>0</v>
      </c>
      <c r="AJK24">
        <v>0</v>
      </c>
      <c r="AJL24">
        <v>0</v>
      </c>
      <c r="AJM24">
        <v>0</v>
      </c>
      <c r="AJN24">
        <v>0</v>
      </c>
      <c r="AJO24">
        <v>0</v>
      </c>
      <c r="AJP24">
        <v>0</v>
      </c>
      <c r="AJQ24">
        <v>0</v>
      </c>
      <c r="AJR24">
        <v>0</v>
      </c>
      <c r="AJS24">
        <v>0</v>
      </c>
      <c r="AJT24">
        <v>0</v>
      </c>
      <c r="AJU24">
        <v>0</v>
      </c>
      <c r="AJV24">
        <v>0</v>
      </c>
      <c r="AJW24">
        <v>0</v>
      </c>
      <c r="AJX24">
        <v>0</v>
      </c>
      <c r="AJY24">
        <v>0</v>
      </c>
      <c r="AJZ24">
        <v>0</v>
      </c>
      <c r="AKA24">
        <v>0</v>
      </c>
      <c r="AKB24">
        <v>0</v>
      </c>
      <c r="AKC24">
        <v>0</v>
      </c>
      <c r="AKD24">
        <v>0</v>
      </c>
      <c r="AKE24">
        <v>0</v>
      </c>
      <c r="AKF24">
        <v>0</v>
      </c>
      <c r="AKG24">
        <v>0</v>
      </c>
      <c r="AKH24">
        <v>0</v>
      </c>
      <c r="AKI24">
        <v>0</v>
      </c>
      <c r="AKJ24">
        <v>0</v>
      </c>
      <c r="AKK24">
        <v>0</v>
      </c>
      <c r="AKL24">
        <v>0</v>
      </c>
      <c r="AKM24">
        <v>0</v>
      </c>
      <c r="AKN24">
        <v>0</v>
      </c>
      <c r="AKO24">
        <v>0</v>
      </c>
      <c r="AKP24">
        <v>0</v>
      </c>
      <c r="AKQ24">
        <v>0</v>
      </c>
      <c r="AKR24">
        <v>0</v>
      </c>
      <c r="AKS24">
        <v>0</v>
      </c>
      <c r="AKT24">
        <v>0</v>
      </c>
      <c r="AKU24">
        <v>0</v>
      </c>
      <c r="AKV24">
        <v>0</v>
      </c>
      <c r="AKW24">
        <v>0</v>
      </c>
      <c r="AKX24">
        <v>0</v>
      </c>
      <c r="AKY24">
        <v>0</v>
      </c>
      <c r="AKZ24">
        <v>0</v>
      </c>
      <c r="ALA24">
        <v>1</v>
      </c>
      <c r="ALB24">
        <v>0</v>
      </c>
      <c r="ALC24">
        <v>0</v>
      </c>
      <c r="ALD24">
        <v>0</v>
      </c>
      <c r="ALE24">
        <v>0</v>
      </c>
      <c r="ALF24">
        <v>0</v>
      </c>
      <c r="ALG24">
        <v>0</v>
      </c>
      <c r="ALH24">
        <v>0</v>
      </c>
      <c r="ALI24">
        <v>0</v>
      </c>
      <c r="ALJ24">
        <v>0</v>
      </c>
      <c r="ALK24">
        <v>0</v>
      </c>
      <c r="ALL24">
        <v>0</v>
      </c>
      <c r="ALM24">
        <v>0</v>
      </c>
      <c r="ALN24">
        <v>0</v>
      </c>
      <c r="ALO24">
        <v>0</v>
      </c>
      <c r="ALP24">
        <v>0</v>
      </c>
      <c r="ALQ24">
        <v>0</v>
      </c>
      <c r="ALR24">
        <v>0</v>
      </c>
      <c r="ALS24">
        <v>0</v>
      </c>
      <c r="ALT24">
        <v>0</v>
      </c>
      <c r="ALU24">
        <v>0</v>
      </c>
      <c r="ALV24">
        <v>0</v>
      </c>
      <c r="ALW24">
        <v>0</v>
      </c>
      <c r="ALX24">
        <v>0</v>
      </c>
      <c r="ALY24">
        <v>0</v>
      </c>
      <c r="ALZ24">
        <v>0</v>
      </c>
      <c r="AMA24">
        <v>0</v>
      </c>
      <c r="AMB24">
        <v>0</v>
      </c>
      <c r="AMC24">
        <v>0</v>
      </c>
      <c r="AMD24">
        <v>0</v>
      </c>
      <c r="AME24">
        <v>0</v>
      </c>
      <c r="AMF24">
        <v>0</v>
      </c>
      <c r="AMG24">
        <v>0</v>
      </c>
      <c r="AMH24">
        <v>0</v>
      </c>
      <c r="AMI24">
        <v>0</v>
      </c>
      <c r="AMJ24">
        <v>0</v>
      </c>
      <c r="AMK24">
        <v>0</v>
      </c>
      <c r="AML24">
        <v>0</v>
      </c>
      <c r="AMM24">
        <v>0</v>
      </c>
      <c r="AMN24">
        <v>0</v>
      </c>
      <c r="AMO24">
        <v>0</v>
      </c>
      <c r="AMP24">
        <v>0</v>
      </c>
      <c r="AMQ24">
        <v>0</v>
      </c>
      <c r="AMR24">
        <v>0</v>
      </c>
      <c r="AMS24">
        <v>0</v>
      </c>
      <c r="AMT24">
        <v>0</v>
      </c>
      <c r="AMU24">
        <v>0</v>
      </c>
      <c r="AMV24">
        <v>0</v>
      </c>
      <c r="AMW24">
        <v>0</v>
      </c>
      <c r="AMX24">
        <v>0</v>
      </c>
      <c r="AMY24">
        <v>0</v>
      </c>
      <c r="AMZ24">
        <v>0</v>
      </c>
      <c r="ANA24">
        <v>0</v>
      </c>
      <c r="ANB24">
        <v>0</v>
      </c>
      <c r="ANC24">
        <v>0</v>
      </c>
      <c r="AND24">
        <v>0</v>
      </c>
      <c r="ANE24">
        <v>0</v>
      </c>
      <c r="ANF24">
        <v>0</v>
      </c>
      <c r="ANG24">
        <v>0</v>
      </c>
      <c r="ANH24">
        <v>0</v>
      </c>
      <c r="ANI24">
        <v>0</v>
      </c>
      <c r="ANJ24">
        <v>0</v>
      </c>
      <c r="ANK24">
        <v>0</v>
      </c>
      <c r="ANL24">
        <v>0</v>
      </c>
      <c r="ANM24">
        <v>0</v>
      </c>
      <c r="ANN24">
        <v>0</v>
      </c>
      <c r="ANO24">
        <v>0</v>
      </c>
      <c r="ANP24">
        <v>0</v>
      </c>
      <c r="ANQ24">
        <v>0</v>
      </c>
      <c r="ANR24">
        <v>0</v>
      </c>
      <c r="ANS24">
        <v>0</v>
      </c>
      <c r="ANT24">
        <v>0</v>
      </c>
      <c r="ANU24">
        <v>0</v>
      </c>
      <c r="ANV24">
        <v>0</v>
      </c>
      <c r="ANW24">
        <v>0</v>
      </c>
      <c r="ANX24">
        <v>0</v>
      </c>
      <c r="ANY24">
        <v>0</v>
      </c>
      <c r="ANZ24">
        <v>0</v>
      </c>
      <c r="AOA24">
        <v>0</v>
      </c>
      <c r="AOB24">
        <v>0</v>
      </c>
      <c r="AOC24">
        <v>0</v>
      </c>
      <c r="AOD24">
        <v>0</v>
      </c>
      <c r="AOE24">
        <v>0</v>
      </c>
      <c r="AOF24">
        <v>0</v>
      </c>
      <c r="AOG24">
        <v>0</v>
      </c>
      <c r="AOH24">
        <v>0</v>
      </c>
      <c r="AOI24">
        <v>0</v>
      </c>
      <c r="AOJ24">
        <v>0</v>
      </c>
      <c r="AOK24">
        <v>1</v>
      </c>
      <c r="AOL24">
        <v>0</v>
      </c>
      <c r="AOM24">
        <v>0</v>
      </c>
      <c r="AON24">
        <v>0</v>
      </c>
      <c r="AOO24">
        <v>0</v>
      </c>
      <c r="AOP24">
        <v>0</v>
      </c>
      <c r="AOQ24">
        <v>0</v>
      </c>
      <c r="AOR24">
        <v>0</v>
      </c>
      <c r="AOS24">
        <v>0</v>
      </c>
      <c r="AOT24">
        <v>0</v>
      </c>
      <c r="AOU24">
        <v>0</v>
      </c>
      <c r="AOV24">
        <v>0</v>
      </c>
      <c r="AOW24">
        <v>0</v>
      </c>
      <c r="AOX24">
        <v>0</v>
      </c>
      <c r="AOY24">
        <v>0</v>
      </c>
      <c r="AOZ24">
        <v>0</v>
      </c>
      <c r="APA24">
        <v>0</v>
      </c>
      <c r="APB24">
        <v>0</v>
      </c>
      <c r="APC24">
        <v>0</v>
      </c>
      <c r="APD24">
        <v>0</v>
      </c>
      <c r="APE24">
        <v>0</v>
      </c>
      <c r="APF24">
        <v>0</v>
      </c>
      <c r="APG24">
        <v>0</v>
      </c>
      <c r="APH24">
        <v>0</v>
      </c>
      <c r="API24">
        <v>0</v>
      </c>
      <c r="APJ24">
        <v>0</v>
      </c>
      <c r="APK24">
        <v>0</v>
      </c>
      <c r="APL24">
        <v>0</v>
      </c>
      <c r="APM24">
        <v>0</v>
      </c>
      <c r="APN24">
        <v>0</v>
      </c>
      <c r="APO24">
        <v>0</v>
      </c>
      <c r="APP24">
        <v>0</v>
      </c>
      <c r="APQ24">
        <v>0</v>
      </c>
      <c r="APR24">
        <v>0</v>
      </c>
      <c r="APS24">
        <v>0</v>
      </c>
      <c r="APT24">
        <v>0</v>
      </c>
      <c r="APU24">
        <v>0</v>
      </c>
      <c r="APV24">
        <v>0</v>
      </c>
      <c r="APW24">
        <v>0</v>
      </c>
      <c r="APX24">
        <v>0</v>
      </c>
      <c r="APY24">
        <v>0</v>
      </c>
      <c r="APZ24">
        <v>0</v>
      </c>
      <c r="AQA24">
        <v>0</v>
      </c>
      <c r="AQB24">
        <v>0</v>
      </c>
      <c r="AQC24">
        <v>0</v>
      </c>
    </row>
    <row r="25" spans="1:1121" x14ac:dyDescent="0.1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0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0</v>
      </c>
      <c r="QA25">
        <v>0</v>
      </c>
      <c r="QB25">
        <v>0</v>
      </c>
      <c r="QC25">
        <v>0</v>
      </c>
      <c r="QD25">
        <v>0</v>
      </c>
      <c r="QE25">
        <v>0</v>
      </c>
      <c r="QF25">
        <v>0</v>
      </c>
      <c r="QG25">
        <v>0</v>
      </c>
      <c r="QH25">
        <v>0</v>
      </c>
      <c r="QI25">
        <v>0</v>
      </c>
      <c r="QJ25">
        <v>0</v>
      </c>
      <c r="QK25">
        <v>0</v>
      </c>
      <c r="QL25">
        <v>0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0</v>
      </c>
      <c r="QS25">
        <v>0</v>
      </c>
      <c r="QT25">
        <v>0</v>
      </c>
      <c r="QU25">
        <v>0</v>
      </c>
      <c r="QV25">
        <v>0</v>
      </c>
      <c r="QW25">
        <v>0</v>
      </c>
      <c r="QX25">
        <v>0</v>
      </c>
      <c r="QY25">
        <v>0</v>
      </c>
      <c r="QZ25">
        <v>0</v>
      </c>
      <c r="RA25">
        <v>0</v>
      </c>
      <c r="RB25">
        <v>0</v>
      </c>
      <c r="RC25">
        <v>0</v>
      </c>
      <c r="RD25">
        <v>0</v>
      </c>
      <c r="RE25">
        <v>0</v>
      </c>
      <c r="RF25">
        <v>0</v>
      </c>
      <c r="RG25">
        <v>0</v>
      </c>
      <c r="RH25">
        <v>0</v>
      </c>
      <c r="RI25">
        <v>0</v>
      </c>
      <c r="RJ25">
        <v>0</v>
      </c>
      <c r="RK25">
        <v>0</v>
      </c>
      <c r="RL25">
        <v>0</v>
      </c>
      <c r="RM25">
        <v>0</v>
      </c>
      <c r="RN25">
        <v>0</v>
      </c>
      <c r="RO25">
        <v>0</v>
      </c>
      <c r="RP25">
        <v>0</v>
      </c>
      <c r="RQ25">
        <v>0</v>
      </c>
      <c r="RR25">
        <v>0</v>
      </c>
      <c r="RS25">
        <v>0</v>
      </c>
      <c r="RT25">
        <v>0</v>
      </c>
      <c r="RU25">
        <v>0</v>
      </c>
      <c r="RV25">
        <v>0</v>
      </c>
      <c r="RW25">
        <v>0</v>
      </c>
      <c r="RX25">
        <v>0</v>
      </c>
      <c r="RY25">
        <v>0</v>
      </c>
      <c r="RZ25">
        <v>0</v>
      </c>
      <c r="SA25">
        <v>0</v>
      </c>
      <c r="SB25">
        <v>0</v>
      </c>
      <c r="SC25">
        <v>0</v>
      </c>
      <c r="SD25">
        <v>0</v>
      </c>
      <c r="SE25">
        <v>0</v>
      </c>
      <c r="SF25">
        <v>0</v>
      </c>
      <c r="SG25">
        <v>0</v>
      </c>
      <c r="SH25">
        <v>0</v>
      </c>
      <c r="SI25">
        <v>0</v>
      </c>
      <c r="SJ25">
        <v>0</v>
      </c>
      <c r="SK25">
        <v>0</v>
      </c>
      <c r="SL25">
        <v>0</v>
      </c>
      <c r="SM25">
        <v>0</v>
      </c>
      <c r="SN25">
        <v>0</v>
      </c>
      <c r="SO25">
        <v>0</v>
      </c>
      <c r="SP25">
        <v>0</v>
      </c>
      <c r="SQ25">
        <v>0</v>
      </c>
      <c r="SR25">
        <v>0</v>
      </c>
      <c r="SS25">
        <v>0</v>
      </c>
      <c r="ST25">
        <v>0</v>
      </c>
      <c r="SU25">
        <v>0</v>
      </c>
      <c r="SV25">
        <v>0</v>
      </c>
      <c r="SW25">
        <v>0</v>
      </c>
      <c r="SX25">
        <v>0</v>
      </c>
      <c r="SY25">
        <v>0</v>
      </c>
      <c r="SZ25">
        <v>0</v>
      </c>
      <c r="TA25">
        <v>0</v>
      </c>
      <c r="TB25">
        <v>0</v>
      </c>
      <c r="TC25">
        <v>0</v>
      </c>
      <c r="TD25">
        <v>0</v>
      </c>
      <c r="TE25">
        <v>0</v>
      </c>
      <c r="TF25">
        <v>0</v>
      </c>
      <c r="TG25">
        <v>0</v>
      </c>
      <c r="TH25">
        <v>0</v>
      </c>
      <c r="TI25">
        <v>0</v>
      </c>
      <c r="TJ25">
        <v>0</v>
      </c>
      <c r="TK25">
        <v>0</v>
      </c>
      <c r="TL25">
        <v>0</v>
      </c>
      <c r="TM25">
        <v>0</v>
      </c>
      <c r="TN25">
        <v>0</v>
      </c>
      <c r="TO25">
        <v>0</v>
      </c>
      <c r="TP25">
        <v>0</v>
      </c>
      <c r="TQ25">
        <v>0</v>
      </c>
      <c r="TR25">
        <v>0</v>
      </c>
      <c r="TS25">
        <v>0</v>
      </c>
      <c r="TT25">
        <v>0</v>
      </c>
      <c r="TU25">
        <v>0</v>
      </c>
      <c r="TV25">
        <v>0</v>
      </c>
      <c r="TW25">
        <v>0</v>
      </c>
      <c r="TX25">
        <v>0</v>
      </c>
      <c r="TY25">
        <v>0</v>
      </c>
      <c r="TZ25">
        <v>0</v>
      </c>
      <c r="UA25">
        <v>0</v>
      </c>
      <c r="UB25">
        <v>0</v>
      </c>
      <c r="UC25">
        <v>0</v>
      </c>
      <c r="UD25">
        <v>0</v>
      </c>
      <c r="UE25">
        <v>0</v>
      </c>
      <c r="UF25">
        <v>0</v>
      </c>
      <c r="UG25">
        <v>0</v>
      </c>
      <c r="UH25">
        <v>0</v>
      </c>
      <c r="UI25">
        <v>0</v>
      </c>
      <c r="UJ25">
        <v>0</v>
      </c>
      <c r="UK25">
        <v>0</v>
      </c>
      <c r="UL25">
        <v>0</v>
      </c>
      <c r="UM25">
        <v>0</v>
      </c>
      <c r="UN25">
        <v>0</v>
      </c>
      <c r="UO25">
        <v>0</v>
      </c>
      <c r="UP25">
        <v>0</v>
      </c>
      <c r="UQ25">
        <v>0</v>
      </c>
      <c r="UR25">
        <v>0</v>
      </c>
      <c r="US25">
        <v>0</v>
      </c>
      <c r="UT25">
        <v>0</v>
      </c>
      <c r="UU25">
        <v>0</v>
      </c>
      <c r="UV25">
        <v>0</v>
      </c>
      <c r="UW25">
        <v>0</v>
      </c>
      <c r="UX25">
        <v>0</v>
      </c>
      <c r="UY25">
        <v>0</v>
      </c>
      <c r="UZ25">
        <v>0</v>
      </c>
      <c r="VA25">
        <v>0</v>
      </c>
      <c r="VB25">
        <v>0</v>
      </c>
      <c r="VC25">
        <v>0</v>
      </c>
      <c r="VD25">
        <v>0</v>
      </c>
      <c r="VE25">
        <v>0</v>
      </c>
      <c r="VF25">
        <v>0</v>
      </c>
      <c r="VG25">
        <v>0</v>
      </c>
      <c r="VH25">
        <v>0</v>
      </c>
      <c r="VI25">
        <v>0</v>
      </c>
      <c r="VJ25">
        <v>0</v>
      </c>
      <c r="VK25">
        <v>0</v>
      </c>
      <c r="VL25">
        <v>0</v>
      </c>
      <c r="VM25">
        <v>0</v>
      </c>
      <c r="VN25">
        <v>0</v>
      </c>
      <c r="VO25">
        <v>0</v>
      </c>
      <c r="VP25">
        <v>0</v>
      </c>
      <c r="VQ25">
        <v>0</v>
      </c>
      <c r="VR25">
        <v>0</v>
      </c>
      <c r="VS25">
        <v>0</v>
      </c>
      <c r="VT25">
        <v>0</v>
      </c>
      <c r="VU25">
        <v>0</v>
      </c>
      <c r="VV25">
        <v>0</v>
      </c>
      <c r="VW25">
        <v>0</v>
      </c>
      <c r="VX25">
        <v>0</v>
      </c>
      <c r="VY25">
        <v>0</v>
      </c>
      <c r="VZ25">
        <v>0</v>
      </c>
      <c r="WA25">
        <v>0</v>
      </c>
      <c r="WB25">
        <v>0</v>
      </c>
      <c r="WC25">
        <v>0</v>
      </c>
      <c r="WD25">
        <v>0</v>
      </c>
      <c r="WE25">
        <v>0</v>
      </c>
      <c r="WF25">
        <v>0</v>
      </c>
      <c r="WG25">
        <v>0</v>
      </c>
      <c r="WH25">
        <v>0</v>
      </c>
      <c r="WI25">
        <v>0</v>
      </c>
      <c r="WJ25">
        <v>0</v>
      </c>
      <c r="WK25">
        <v>0</v>
      </c>
      <c r="WL25">
        <v>0</v>
      </c>
      <c r="WM25">
        <v>0</v>
      </c>
      <c r="WN25">
        <v>0</v>
      </c>
      <c r="WO25">
        <v>0</v>
      </c>
      <c r="WP25">
        <v>0</v>
      </c>
      <c r="WQ25">
        <v>0</v>
      </c>
      <c r="WR25">
        <v>0</v>
      </c>
      <c r="WS25">
        <v>0</v>
      </c>
      <c r="WT25">
        <v>0</v>
      </c>
      <c r="WU25">
        <v>0</v>
      </c>
      <c r="WV25">
        <v>0</v>
      </c>
      <c r="WW25">
        <v>0</v>
      </c>
      <c r="WX25">
        <v>0</v>
      </c>
      <c r="WY25">
        <v>0</v>
      </c>
      <c r="WZ25">
        <v>0</v>
      </c>
      <c r="XA25">
        <v>0</v>
      </c>
      <c r="XB25">
        <v>0</v>
      </c>
      <c r="XC25">
        <v>0</v>
      </c>
      <c r="XD25">
        <v>0</v>
      </c>
      <c r="XE25">
        <v>0</v>
      </c>
      <c r="XF25">
        <v>0</v>
      </c>
      <c r="XG25">
        <v>0</v>
      </c>
      <c r="XH25">
        <v>0</v>
      </c>
      <c r="XI25">
        <v>0</v>
      </c>
      <c r="XJ25">
        <v>0</v>
      </c>
      <c r="XK25">
        <v>0</v>
      </c>
      <c r="XL25">
        <v>0</v>
      </c>
      <c r="XM25">
        <v>0</v>
      </c>
      <c r="XN25">
        <v>0</v>
      </c>
      <c r="XO25">
        <v>0</v>
      </c>
      <c r="XP25">
        <v>0</v>
      </c>
      <c r="XQ25">
        <v>0</v>
      </c>
      <c r="XR25">
        <v>0</v>
      </c>
      <c r="XS25">
        <v>0</v>
      </c>
      <c r="XT25">
        <v>0</v>
      </c>
      <c r="XU25">
        <v>0</v>
      </c>
      <c r="XV25">
        <v>0</v>
      </c>
      <c r="XW25">
        <v>0</v>
      </c>
      <c r="XX25">
        <v>0</v>
      </c>
      <c r="XY25">
        <v>0</v>
      </c>
      <c r="XZ25">
        <v>0</v>
      </c>
      <c r="YA25">
        <v>0</v>
      </c>
      <c r="YB25">
        <v>0</v>
      </c>
      <c r="YC25">
        <v>0</v>
      </c>
      <c r="YD25">
        <v>0</v>
      </c>
      <c r="YE25">
        <v>0</v>
      </c>
      <c r="YF25">
        <v>0</v>
      </c>
      <c r="YG25">
        <v>0</v>
      </c>
      <c r="YH25">
        <v>0</v>
      </c>
      <c r="YI25">
        <v>0</v>
      </c>
      <c r="YJ25">
        <v>0</v>
      </c>
      <c r="YK25">
        <v>0</v>
      </c>
      <c r="YL25">
        <v>0</v>
      </c>
      <c r="YM25">
        <v>0</v>
      </c>
      <c r="YN25">
        <v>0</v>
      </c>
      <c r="YO25">
        <v>0</v>
      </c>
      <c r="YP25">
        <v>0</v>
      </c>
      <c r="YQ25">
        <v>0</v>
      </c>
      <c r="YR25">
        <v>0</v>
      </c>
      <c r="YS25">
        <v>0</v>
      </c>
      <c r="YT25">
        <v>0</v>
      </c>
      <c r="YU25">
        <v>0</v>
      </c>
      <c r="YV25">
        <v>0</v>
      </c>
      <c r="YW25">
        <v>0</v>
      </c>
      <c r="YX25">
        <v>0</v>
      </c>
      <c r="YY25">
        <v>0</v>
      </c>
      <c r="YZ25">
        <v>0</v>
      </c>
      <c r="ZA25">
        <v>0</v>
      </c>
      <c r="ZB25">
        <v>0</v>
      </c>
      <c r="ZC25">
        <v>0</v>
      </c>
      <c r="ZD25">
        <v>0</v>
      </c>
      <c r="ZE25">
        <v>0</v>
      </c>
      <c r="ZF25">
        <v>0</v>
      </c>
      <c r="ZG25">
        <v>0</v>
      </c>
      <c r="ZH25">
        <v>0</v>
      </c>
      <c r="ZI25">
        <v>0</v>
      </c>
      <c r="ZJ25">
        <v>0</v>
      </c>
      <c r="ZK25">
        <v>0</v>
      </c>
      <c r="ZL25">
        <v>0</v>
      </c>
      <c r="ZM25">
        <v>0</v>
      </c>
      <c r="ZN25">
        <v>0</v>
      </c>
      <c r="ZO25">
        <v>0</v>
      </c>
      <c r="ZP25">
        <v>0</v>
      </c>
      <c r="ZQ25">
        <v>0</v>
      </c>
      <c r="ZR25">
        <v>0</v>
      </c>
      <c r="ZS25">
        <v>0</v>
      </c>
      <c r="ZT25">
        <v>0</v>
      </c>
      <c r="ZU25">
        <v>0</v>
      </c>
      <c r="ZV25">
        <v>0</v>
      </c>
      <c r="ZW25">
        <v>0</v>
      </c>
      <c r="ZX25">
        <v>0</v>
      </c>
      <c r="ZY25">
        <v>0</v>
      </c>
      <c r="ZZ25">
        <v>0</v>
      </c>
      <c r="AAA25">
        <v>0</v>
      </c>
      <c r="AAB25">
        <v>0</v>
      </c>
      <c r="AAC25">
        <v>0</v>
      </c>
      <c r="AAD25">
        <v>0</v>
      </c>
      <c r="AAE25">
        <v>0</v>
      </c>
      <c r="AAF25">
        <v>0</v>
      </c>
      <c r="AAG25">
        <v>0</v>
      </c>
      <c r="AAH25">
        <v>0</v>
      </c>
      <c r="AAI25">
        <v>0</v>
      </c>
      <c r="AAJ25">
        <v>0</v>
      </c>
      <c r="AAK25">
        <v>0</v>
      </c>
      <c r="AAL25">
        <v>0</v>
      </c>
      <c r="AAM25">
        <v>0</v>
      </c>
      <c r="AAN25">
        <v>0</v>
      </c>
      <c r="AAO25">
        <v>0</v>
      </c>
      <c r="AAP25">
        <v>0</v>
      </c>
      <c r="AAQ25">
        <v>0</v>
      </c>
      <c r="AAR25">
        <v>0</v>
      </c>
      <c r="AAS25">
        <v>0</v>
      </c>
      <c r="AAT25">
        <v>0</v>
      </c>
      <c r="AAU25">
        <v>0</v>
      </c>
      <c r="AAV25">
        <v>0</v>
      </c>
      <c r="AAW25">
        <v>0</v>
      </c>
      <c r="AAX25">
        <v>0</v>
      </c>
      <c r="AAY25">
        <v>0</v>
      </c>
      <c r="AAZ25">
        <v>0</v>
      </c>
      <c r="ABA25">
        <v>0</v>
      </c>
      <c r="ABB25">
        <v>0</v>
      </c>
      <c r="ABC25">
        <v>0</v>
      </c>
      <c r="ABD25">
        <v>0</v>
      </c>
      <c r="ABE25">
        <v>0</v>
      </c>
      <c r="ABF25">
        <v>0</v>
      </c>
      <c r="ABG25">
        <v>0</v>
      </c>
      <c r="ABH25">
        <v>0</v>
      </c>
      <c r="ABI25">
        <v>0</v>
      </c>
      <c r="ABJ25">
        <v>0</v>
      </c>
      <c r="ABK25">
        <v>0</v>
      </c>
      <c r="ABL25">
        <v>0</v>
      </c>
      <c r="ABM25">
        <v>0</v>
      </c>
      <c r="ABN25">
        <v>0</v>
      </c>
      <c r="ABO25">
        <v>0</v>
      </c>
      <c r="ABP25">
        <v>0</v>
      </c>
      <c r="ABQ25">
        <v>0</v>
      </c>
      <c r="ABR25">
        <v>0</v>
      </c>
      <c r="ABS25">
        <v>0</v>
      </c>
      <c r="ABT25">
        <v>0</v>
      </c>
      <c r="ABU25">
        <v>0</v>
      </c>
      <c r="ABV25">
        <v>0</v>
      </c>
      <c r="ABW25">
        <v>0</v>
      </c>
      <c r="ABX25">
        <v>0</v>
      </c>
      <c r="ABY25">
        <v>0</v>
      </c>
      <c r="ABZ25">
        <v>0</v>
      </c>
      <c r="ACA25">
        <v>0</v>
      </c>
      <c r="ACB25">
        <v>0</v>
      </c>
      <c r="ACC25">
        <v>0</v>
      </c>
      <c r="ACD25">
        <v>0</v>
      </c>
      <c r="ACE25">
        <v>0</v>
      </c>
      <c r="ACF25">
        <v>0</v>
      </c>
      <c r="ACG25">
        <v>0</v>
      </c>
      <c r="ACH25">
        <v>0</v>
      </c>
      <c r="ACI25">
        <v>0</v>
      </c>
      <c r="ACJ25">
        <v>0</v>
      </c>
      <c r="ACK25">
        <v>0</v>
      </c>
      <c r="ACL25">
        <v>0</v>
      </c>
      <c r="ACM25">
        <v>0</v>
      </c>
      <c r="ACN25">
        <v>0</v>
      </c>
      <c r="ACO25">
        <v>0</v>
      </c>
      <c r="ACP25">
        <v>0</v>
      </c>
      <c r="ACQ25">
        <v>0</v>
      </c>
      <c r="ACR25">
        <v>0</v>
      </c>
      <c r="ACS25">
        <v>0</v>
      </c>
      <c r="ACT25">
        <v>0</v>
      </c>
      <c r="ACU25">
        <v>0</v>
      </c>
      <c r="ACV25">
        <v>0</v>
      </c>
      <c r="ACW25">
        <v>0</v>
      </c>
      <c r="ACX25">
        <v>0</v>
      </c>
      <c r="ACY25">
        <v>0</v>
      </c>
      <c r="ACZ25">
        <v>0</v>
      </c>
      <c r="ADA25">
        <v>0</v>
      </c>
      <c r="ADB25">
        <v>0</v>
      </c>
      <c r="ADC25">
        <v>0</v>
      </c>
      <c r="ADD25">
        <v>0</v>
      </c>
      <c r="ADE25">
        <v>0</v>
      </c>
      <c r="ADF25">
        <v>0</v>
      </c>
      <c r="ADG25">
        <v>0</v>
      </c>
      <c r="ADH25">
        <v>0</v>
      </c>
      <c r="ADI25">
        <v>0</v>
      </c>
      <c r="ADJ25">
        <v>0</v>
      </c>
      <c r="ADK25">
        <v>0</v>
      </c>
      <c r="ADL25">
        <v>0</v>
      </c>
      <c r="ADM25">
        <v>0</v>
      </c>
      <c r="ADN25">
        <v>0</v>
      </c>
      <c r="ADO25">
        <v>0</v>
      </c>
      <c r="ADP25">
        <v>0</v>
      </c>
      <c r="ADQ25">
        <v>0</v>
      </c>
      <c r="ADR25">
        <v>0</v>
      </c>
      <c r="ADS25">
        <v>0</v>
      </c>
      <c r="ADT25">
        <v>0</v>
      </c>
      <c r="ADU25">
        <v>0</v>
      </c>
      <c r="ADV25">
        <v>0</v>
      </c>
      <c r="ADW25">
        <v>0</v>
      </c>
      <c r="ADX25">
        <v>0</v>
      </c>
      <c r="ADY25">
        <v>0</v>
      </c>
      <c r="ADZ25">
        <v>0</v>
      </c>
      <c r="AEA25">
        <v>0</v>
      </c>
      <c r="AEB25">
        <v>0</v>
      </c>
      <c r="AEC25">
        <v>0</v>
      </c>
      <c r="AED25">
        <v>0</v>
      </c>
      <c r="AEE25">
        <v>0</v>
      </c>
      <c r="AEF25">
        <v>0</v>
      </c>
      <c r="AEG25">
        <v>0</v>
      </c>
      <c r="AEH25">
        <v>0</v>
      </c>
      <c r="AEI25">
        <v>0</v>
      </c>
      <c r="AEJ25">
        <v>0</v>
      </c>
      <c r="AEK25">
        <v>0</v>
      </c>
      <c r="AEL25">
        <v>0</v>
      </c>
      <c r="AEM25">
        <v>1</v>
      </c>
      <c r="AEN25">
        <v>0</v>
      </c>
      <c r="AEO25">
        <v>0</v>
      </c>
      <c r="AEP25">
        <v>0</v>
      </c>
      <c r="AEQ25">
        <v>0</v>
      </c>
      <c r="AER25">
        <v>0</v>
      </c>
      <c r="AES25">
        <v>0</v>
      </c>
      <c r="AET25">
        <v>0</v>
      </c>
      <c r="AEU25">
        <v>1</v>
      </c>
      <c r="AEV25">
        <v>0</v>
      </c>
      <c r="AEW25">
        <v>0</v>
      </c>
      <c r="AEX25">
        <v>0</v>
      </c>
      <c r="AEY25">
        <v>0</v>
      </c>
      <c r="AEZ25">
        <v>0</v>
      </c>
      <c r="AFA25">
        <v>0</v>
      </c>
      <c r="AFB25">
        <v>0</v>
      </c>
      <c r="AFC25">
        <v>0</v>
      </c>
      <c r="AFD25">
        <v>0</v>
      </c>
      <c r="AFE25">
        <v>0</v>
      </c>
      <c r="AFF25">
        <v>0</v>
      </c>
      <c r="AFG25">
        <v>0</v>
      </c>
      <c r="AFH25">
        <v>0</v>
      </c>
      <c r="AFI25">
        <v>0</v>
      </c>
      <c r="AFJ25">
        <v>0</v>
      </c>
      <c r="AFK25">
        <v>0</v>
      </c>
      <c r="AFL25">
        <v>0</v>
      </c>
      <c r="AFM25">
        <v>0</v>
      </c>
      <c r="AFN25">
        <v>0</v>
      </c>
      <c r="AFO25">
        <v>0</v>
      </c>
      <c r="AFP25">
        <v>0</v>
      </c>
      <c r="AFQ25">
        <v>0</v>
      </c>
      <c r="AFR25">
        <v>0</v>
      </c>
      <c r="AFS25">
        <v>0</v>
      </c>
      <c r="AFT25">
        <v>0</v>
      </c>
      <c r="AFU25">
        <v>0</v>
      </c>
      <c r="AFV25">
        <v>0</v>
      </c>
      <c r="AFW25">
        <v>0</v>
      </c>
      <c r="AFX25">
        <v>0</v>
      </c>
      <c r="AFY25">
        <v>0</v>
      </c>
      <c r="AFZ25">
        <v>0</v>
      </c>
      <c r="AGA25">
        <v>0</v>
      </c>
      <c r="AGB25">
        <v>0</v>
      </c>
      <c r="AGC25">
        <v>0</v>
      </c>
      <c r="AGD25">
        <v>0</v>
      </c>
      <c r="AGE25">
        <v>0</v>
      </c>
      <c r="AGF25">
        <v>0</v>
      </c>
      <c r="AGG25">
        <v>0</v>
      </c>
      <c r="AGH25">
        <v>0</v>
      </c>
      <c r="AGI25">
        <v>0</v>
      </c>
      <c r="AGJ25">
        <v>0</v>
      </c>
      <c r="AGK25">
        <v>0</v>
      </c>
      <c r="AGL25">
        <v>0</v>
      </c>
      <c r="AGM25">
        <v>0</v>
      </c>
      <c r="AGN25">
        <v>0</v>
      </c>
      <c r="AGO25">
        <v>0</v>
      </c>
      <c r="AGP25">
        <v>0</v>
      </c>
      <c r="AGQ25">
        <v>0</v>
      </c>
      <c r="AGR25">
        <v>0</v>
      </c>
      <c r="AGS25">
        <v>0</v>
      </c>
      <c r="AGT25">
        <v>0</v>
      </c>
      <c r="AGU25">
        <v>0</v>
      </c>
      <c r="AGV25">
        <v>0</v>
      </c>
      <c r="AGW25">
        <v>0</v>
      </c>
      <c r="AGX25">
        <v>0</v>
      </c>
      <c r="AGY25">
        <v>0</v>
      </c>
      <c r="AGZ25">
        <v>0</v>
      </c>
      <c r="AHA25">
        <v>0</v>
      </c>
      <c r="AHB25">
        <v>0</v>
      </c>
      <c r="AHC25">
        <v>0</v>
      </c>
      <c r="AHD25">
        <v>0</v>
      </c>
      <c r="AHE25">
        <v>0</v>
      </c>
      <c r="AHF25">
        <v>0</v>
      </c>
      <c r="AHG25">
        <v>0</v>
      </c>
      <c r="AHH25">
        <v>0</v>
      </c>
      <c r="AHI25">
        <v>0</v>
      </c>
      <c r="AHJ25">
        <v>0</v>
      </c>
      <c r="AHK25">
        <v>0</v>
      </c>
      <c r="AHL25">
        <v>1</v>
      </c>
      <c r="AHM25">
        <v>0</v>
      </c>
      <c r="AHN25">
        <v>0</v>
      </c>
      <c r="AHO25">
        <v>0</v>
      </c>
      <c r="AHP25">
        <v>0</v>
      </c>
      <c r="AHQ25">
        <v>0</v>
      </c>
      <c r="AHR25">
        <v>0</v>
      </c>
      <c r="AHS25">
        <v>0</v>
      </c>
      <c r="AHT25">
        <v>0</v>
      </c>
      <c r="AHU25">
        <v>0</v>
      </c>
      <c r="AHV25">
        <v>0</v>
      </c>
      <c r="AHW25">
        <v>0</v>
      </c>
      <c r="AHX25">
        <v>0</v>
      </c>
      <c r="AHY25">
        <v>0</v>
      </c>
      <c r="AHZ25">
        <v>0</v>
      </c>
      <c r="AIA25">
        <v>0</v>
      </c>
      <c r="AIB25">
        <v>0</v>
      </c>
      <c r="AIC25">
        <v>0</v>
      </c>
      <c r="AID25">
        <v>0</v>
      </c>
      <c r="AIE25">
        <v>0</v>
      </c>
      <c r="AIF25">
        <v>0</v>
      </c>
      <c r="AIG25">
        <v>0</v>
      </c>
      <c r="AIH25">
        <v>0</v>
      </c>
      <c r="AII25">
        <v>0</v>
      </c>
      <c r="AIJ25">
        <v>0</v>
      </c>
      <c r="AIK25">
        <v>0</v>
      </c>
      <c r="AIL25">
        <v>0</v>
      </c>
      <c r="AIM25">
        <v>0</v>
      </c>
      <c r="AIN25">
        <v>0</v>
      </c>
      <c r="AIO25">
        <v>0</v>
      </c>
      <c r="AIP25">
        <v>0</v>
      </c>
      <c r="AIQ25">
        <v>0</v>
      </c>
      <c r="AIR25">
        <v>0</v>
      </c>
      <c r="AIS25">
        <v>0</v>
      </c>
      <c r="AIT25">
        <v>0</v>
      </c>
      <c r="AIU25">
        <v>0</v>
      </c>
      <c r="AIV25">
        <v>0</v>
      </c>
      <c r="AIW25">
        <v>0</v>
      </c>
      <c r="AIX25">
        <v>0</v>
      </c>
      <c r="AIY25">
        <v>0</v>
      </c>
      <c r="AIZ25">
        <v>0</v>
      </c>
      <c r="AJA25">
        <v>0</v>
      </c>
      <c r="AJB25">
        <v>0</v>
      </c>
      <c r="AJC25">
        <v>0</v>
      </c>
      <c r="AJD25">
        <v>0</v>
      </c>
      <c r="AJE25">
        <v>0</v>
      </c>
      <c r="AJF25">
        <v>0</v>
      </c>
      <c r="AJG25">
        <v>0</v>
      </c>
      <c r="AJH25">
        <v>0</v>
      </c>
      <c r="AJI25">
        <v>0</v>
      </c>
      <c r="AJJ25">
        <v>0</v>
      </c>
      <c r="AJK25">
        <v>0</v>
      </c>
      <c r="AJL25">
        <v>0</v>
      </c>
      <c r="AJM25">
        <v>0</v>
      </c>
      <c r="AJN25">
        <v>0</v>
      </c>
      <c r="AJO25">
        <v>0</v>
      </c>
      <c r="AJP25">
        <v>0</v>
      </c>
      <c r="AJQ25">
        <v>0</v>
      </c>
      <c r="AJR25">
        <v>0</v>
      </c>
      <c r="AJS25">
        <v>0</v>
      </c>
      <c r="AJT25">
        <v>0</v>
      </c>
      <c r="AJU25">
        <v>0</v>
      </c>
      <c r="AJV25">
        <v>0</v>
      </c>
      <c r="AJW25">
        <v>0</v>
      </c>
      <c r="AJX25">
        <v>0</v>
      </c>
      <c r="AJY25">
        <v>0</v>
      </c>
      <c r="AJZ25">
        <v>0</v>
      </c>
      <c r="AKA25">
        <v>0</v>
      </c>
      <c r="AKB25">
        <v>0</v>
      </c>
      <c r="AKC25">
        <v>0</v>
      </c>
      <c r="AKD25">
        <v>0</v>
      </c>
      <c r="AKE25">
        <v>0</v>
      </c>
      <c r="AKF25">
        <v>0</v>
      </c>
      <c r="AKG25">
        <v>0</v>
      </c>
      <c r="AKH25">
        <v>0</v>
      </c>
      <c r="AKI25">
        <v>0</v>
      </c>
      <c r="AKJ25">
        <v>0</v>
      </c>
      <c r="AKK25">
        <v>0</v>
      </c>
      <c r="AKL25">
        <v>0</v>
      </c>
      <c r="AKM25">
        <v>0</v>
      </c>
      <c r="AKN25">
        <v>0</v>
      </c>
      <c r="AKO25">
        <v>0</v>
      </c>
      <c r="AKP25">
        <v>0</v>
      </c>
      <c r="AKQ25">
        <v>0</v>
      </c>
      <c r="AKR25">
        <v>0</v>
      </c>
      <c r="AKS25">
        <v>0</v>
      </c>
      <c r="AKT25">
        <v>0</v>
      </c>
      <c r="AKU25">
        <v>0</v>
      </c>
      <c r="AKV25">
        <v>0</v>
      </c>
      <c r="AKW25">
        <v>0</v>
      </c>
      <c r="AKX25">
        <v>0</v>
      </c>
      <c r="AKY25">
        <v>0</v>
      </c>
      <c r="AKZ25">
        <v>0</v>
      </c>
      <c r="ALA25">
        <v>0</v>
      </c>
      <c r="ALB25">
        <v>0</v>
      </c>
      <c r="ALC25">
        <v>0</v>
      </c>
      <c r="ALD25">
        <v>0</v>
      </c>
      <c r="ALE25">
        <v>0</v>
      </c>
      <c r="ALF25">
        <v>0</v>
      </c>
      <c r="ALG25">
        <v>0</v>
      </c>
      <c r="ALH25">
        <v>0</v>
      </c>
      <c r="ALI25">
        <v>0</v>
      </c>
      <c r="ALJ25">
        <v>0</v>
      </c>
      <c r="ALK25">
        <v>0</v>
      </c>
      <c r="ALL25">
        <v>0</v>
      </c>
      <c r="ALM25">
        <v>1</v>
      </c>
      <c r="ALN25">
        <v>0</v>
      </c>
      <c r="ALO25">
        <v>0</v>
      </c>
      <c r="ALP25">
        <v>0</v>
      </c>
      <c r="ALQ25">
        <v>0</v>
      </c>
      <c r="ALR25">
        <v>0</v>
      </c>
      <c r="ALS25">
        <v>0</v>
      </c>
      <c r="ALT25">
        <v>0</v>
      </c>
      <c r="ALU25">
        <v>0</v>
      </c>
      <c r="ALV25">
        <v>0</v>
      </c>
      <c r="ALW25">
        <v>0</v>
      </c>
      <c r="ALX25">
        <v>0</v>
      </c>
      <c r="ALY25">
        <v>0</v>
      </c>
      <c r="ALZ25">
        <v>0</v>
      </c>
      <c r="AMA25">
        <v>0</v>
      </c>
      <c r="AMB25">
        <v>0</v>
      </c>
      <c r="AMC25">
        <v>0</v>
      </c>
      <c r="AMD25">
        <v>0</v>
      </c>
      <c r="AME25">
        <v>0</v>
      </c>
      <c r="AMF25">
        <v>0</v>
      </c>
      <c r="AMG25">
        <v>0</v>
      </c>
      <c r="AMH25">
        <v>0</v>
      </c>
      <c r="AMI25">
        <v>0</v>
      </c>
      <c r="AMJ25">
        <v>0</v>
      </c>
      <c r="AMK25">
        <v>0</v>
      </c>
      <c r="AML25">
        <v>0</v>
      </c>
      <c r="AMM25">
        <v>0</v>
      </c>
      <c r="AMN25">
        <v>0</v>
      </c>
      <c r="AMO25">
        <v>0</v>
      </c>
      <c r="AMP25">
        <v>0</v>
      </c>
      <c r="AMQ25">
        <v>0</v>
      </c>
      <c r="AMR25">
        <v>0</v>
      </c>
      <c r="AMS25">
        <v>0</v>
      </c>
      <c r="AMT25">
        <v>0</v>
      </c>
      <c r="AMU25">
        <v>0</v>
      </c>
      <c r="AMV25">
        <v>0</v>
      </c>
      <c r="AMW25">
        <v>0</v>
      </c>
      <c r="AMX25">
        <v>0</v>
      </c>
      <c r="AMY25">
        <v>0</v>
      </c>
      <c r="AMZ25">
        <v>0</v>
      </c>
      <c r="ANA25">
        <v>0</v>
      </c>
      <c r="ANB25">
        <v>0</v>
      </c>
      <c r="ANC25">
        <v>0</v>
      </c>
      <c r="AND25">
        <v>0</v>
      </c>
      <c r="ANE25">
        <v>0</v>
      </c>
      <c r="ANF25">
        <v>0</v>
      </c>
      <c r="ANG25">
        <v>0</v>
      </c>
      <c r="ANH25">
        <v>1</v>
      </c>
      <c r="ANI25">
        <v>0</v>
      </c>
      <c r="ANJ25">
        <v>0</v>
      </c>
      <c r="ANK25">
        <v>0</v>
      </c>
      <c r="ANL25">
        <v>0</v>
      </c>
      <c r="ANM25">
        <v>0</v>
      </c>
      <c r="ANN25">
        <v>0</v>
      </c>
      <c r="ANO25">
        <v>0</v>
      </c>
      <c r="ANP25">
        <v>0</v>
      </c>
      <c r="ANQ25">
        <v>0</v>
      </c>
      <c r="ANR25">
        <v>0</v>
      </c>
      <c r="ANS25">
        <v>0</v>
      </c>
      <c r="ANT25">
        <v>0</v>
      </c>
      <c r="ANU25">
        <v>0</v>
      </c>
      <c r="ANV25">
        <v>0</v>
      </c>
      <c r="ANW25">
        <v>0</v>
      </c>
      <c r="ANX25">
        <v>0</v>
      </c>
      <c r="ANY25">
        <v>0</v>
      </c>
      <c r="ANZ25">
        <v>0</v>
      </c>
      <c r="AOA25">
        <v>0</v>
      </c>
      <c r="AOB25">
        <v>0</v>
      </c>
      <c r="AOC25">
        <v>0</v>
      </c>
      <c r="AOD25">
        <v>0</v>
      </c>
      <c r="AOE25">
        <v>0</v>
      </c>
      <c r="AOF25">
        <v>0</v>
      </c>
      <c r="AOG25">
        <v>0</v>
      </c>
      <c r="AOH25">
        <v>0</v>
      </c>
      <c r="AOI25">
        <v>0</v>
      </c>
      <c r="AOJ25">
        <v>0</v>
      </c>
      <c r="AOK25">
        <v>0</v>
      </c>
      <c r="AOL25">
        <v>0</v>
      </c>
      <c r="AOM25">
        <v>0</v>
      </c>
      <c r="AON25">
        <v>0</v>
      </c>
      <c r="AOO25">
        <v>0</v>
      </c>
      <c r="AOP25">
        <v>0</v>
      </c>
      <c r="AOQ25">
        <v>0</v>
      </c>
      <c r="AOR25">
        <v>0</v>
      </c>
      <c r="AOS25">
        <v>0</v>
      </c>
      <c r="AOT25">
        <v>0</v>
      </c>
      <c r="AOU25">
        <v>0</v>
      </c>
      <c r="AOV25">
        <v>0</v>
      </c>
      <c r="AOW25">
        <v>0</v>
      </c>
      <c r="AOX25">
        <v>0</v>
      </c>
      <c r="AOY25">
        <v>0</v>
      </c>
      <c r="AOZ25">
        <v>0</v>
      </c>
      <c r="APA25">
        <v>0</v>
      </c>
      <c r="APB25">
        <v>0</v>
      </c>
      <c r="APC25">
        <v>0</v>
      </c>
      <c r="APD25">
        <v>0</v>
      </c>
      <c r="APE25">
        <v>1</v>
      </c>
      <c r="APF25">
        <v>0</v>
      </c>
      <c r="APG25">
        <v>0</v>
      </c>
      <c r="APH25">
        <v>0</v>
      </c>
      <c r="API25">
        <v>0</v>
      </c>
      <c r="APJ25">
        <v>0</v>
      </c>
      <c r="APK25">
        <v>0</v>
      </c>
      <c r="APL25">
        <v>0</v>
      </c>
      <c r="APM25">
        <v>0</v>
      </c>
      <c r="APN25">
        <v>0</v>
      </c>
      <c r="APO25">
        <v>0</v>
      </c>
      <c r="APP25">
        <v>0</v>
      </c>
      <c r="APQ25">
        <v>0</v>
      </c>
      <c r="APR25">
        <v>0</v>
      </c>
      <c r="APS25">
        <v>0</v>
      </c>
      <c r="APT25">
        <v>0</v>
      </c>
      <c r="APU25">
        <v>0</v>
      </c>
      <c r="APV25">
        <v>0</v>
      </c>
      <c r="APW25">
        <v>0</v>
      </c>
      <c r="APX25">
        <v>0</v>
      </c>
      <c r="APY25">
        <v>0</v>
      </c>
      <c r="APZ25">
        <v>0</v>
      </c>
      <c r="AQA25">
        <v>0</v>
      </c>
      <c r="AQB25">
        <v>0</v>
      </c>
      <c r="AQC25">
        <v>0</v>
      </c>
    </row>
    <row r="26" spans="1:1121" x14ac:dyDescent="0.1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0</v>
      </c>
      <c r="ST26">
        <v>0</v>
      </c>
      <c r="SU26">
        <v>0</v>
      </c>
      <c r="SV26">
        <v>0</v>
      </c>
      <c r="SW26">
        <v>0</v>
      </c>
      <c r="SX26">
        <v>0</v>
      </c>
      <c r="SY26">
        <v>0</v>
      </c>
      <c r="SZ26">
        <v>0</v>
      </c>
      <c r="TA26">
        <v>0</v>
      </c>
      <c r="TB26">
        <v>0</v>
      </c>
      <c r="TC26">
        <v>0</v>
      </c>
      <c r="TD26">
        <v>0</v>
      </c>
      <c r="TE26">
        <v>0</v>
      </c>
      <c r="TF26">
        <v>0</v>
      </c>
      <c r="TG26">
        <v>0</v>
      </c>
      <c r="TH26">
        <v>0</v>
      </c>
      <c r="TI26">
        <v>0</v>
      </c>
      <c r="TJ26">
        <v>0</v>
      </c>
      <c r="TK26">
        <v>0</v>
      </c>
      <c r="TL26">
        <v>0</v>
      </c>
      <c r="TM26">
        <v>0</v>
      </c>
      <c r="TN26">
        <v>0</v>
      </c>
      <c r="TO26">
        <v>0</v>
      </c>
      <c r="TP26">
        <v>0</v>
      </c>
      <c r="TQ26">
        <v>0</v>
      </c>
      <c r="TR26">
        <v>0</v>
      </c>
      <c r="TS26">
        <v>0</v>
      </c>
      <c r="TT26">
        <v>0</v>
      </c>
      <c r="TU26">
        <v>0</v>
      </c>
      <c r="TV26">
        <v>0</v>
      </c>
      <c r="TW26">
        <v>0</v>
      </c>
      <c r="TX26">
        <v>0</v>
      </c>
      <c r="TY26">
        <v>0</v>
      </c>
      <c r="TZ26">
        <v>0</v>
      </c>
      <c r="UA26">
        <v>0</v>
      </c>
      <c r="UB26">
        <v>0</v>
      </c>
      <c r="UC26">
        <v>0</v>
      </c>
      <c r="UD26">
        <v>0</v>
      </c>
      <c r="UE26">
        <v>0</v>
      </c>
      <c r="UF26">
        <v>0</v>
      </c>
      <c r="UG26">
        <v>0</v>
      </c>
      <c r="UH26">
        <v>0</v>
      </c>
      <c r="UI26">
        <v>0</v>
      </c>
      <c r="UJ26">
        <v>0</v>
      </c>
      <c r="UK26">
        <v>0</v>
      </c>
      <c r="UL26">
        <v>0</v>
      </c>
      <c r="UM26">
        <v>0</v>
      </c>
      <c r="UN26">
        <v>0</v>
      </c>
      <c r="UO26">
        <v>0</v>
      </c>
      <c r="UP26">
        <v>0</v>
      </c>
      <c r="UQ26">
        <v>0</v>
      </c>
      <c r="UR26">
        <v>0</v>
      </c>
      <c r="US26">
        <v>0</v>
      </c>
      <c r="UT26">
        <v>0</v>
      </c>
      <c r="UU26">
        <v>0</v>
      </c>
      <c r="UV26">
        <v>0</v>
      </c>
      <c r="UW26">
        <v>0</v>
      </c>
      <c r="UX26">
        <v>0</v>
      </c>
      <c r="UY26">
        <v>0</v>
      </c>
      <c r="UZ26">
        <v>0</v>
      </c>
      <c r="VA26">
        <v>0</v>
      </c>
      <c r="VB26">
        <v>0</v>
      </c>
      <c r="VC26">
        <v>0</v>
      </c>
      <c r="VD26">
        <v>0</v>
      </c>
      <c r="VE26">
        <v>0</v>
      </c>
      <c r="VF26">
        <v>0</v>
      </c>
      <c r="VG26">
        <v>0</v>
      </c>
      <c r="VH26">
        <v>0</v>
      </c>
      <c r="VI26">
        <v>0</v>
      </c>
      <c r="VJ26">
        <v>0</v>
      </c>
      <c r="VK26">
        <v>0</v>
      </c>
      <c r="VL26">
        <v>0</v>
      </c>
      <c r="VM26">
        <v>0</v>
      </c>
      <c r="VN26">
        <v>0</v>
      </c>
      <c r="VO26">
        <v>0</v>
      </c>
      <c r="VP26">
        <v>0</v>
      </c>
      <c r="VQ26">
        <v>0</v>
      </c>
      <c r="VR26">
        <v>0</v>
      </c>
      <c r="VS26">
        <v>0</v>
      </c>
      <c r="VT26">
        <v>0</v>
      </c>
      <c r="VU26">
        <v>0</v>
      </c>
      <c r="VV26">
        <v>0</v>
      </c>
      <c r="VW26">
        <v>0</v>
      </c>
      <c r="VX26">
        <v>0</v>
      </c>
      <c r="VY26">
        <v>0</v>
      </c>
      <c r="VZ26">
        <v>0</v>
      </c>
      <c r="WA26">
        <v>0</v>
      </c>
      <c r="WB26">
        <v>0</v>
      </c>
      <c r="WC26">
        <v>0</v>
      </c>
      <c r="WD26">
        <v>0</v>
      </c>
      <c r="WE26">
        <v>0</v>
      </c>
      <c r="WF26">
        <v>0</v>
      </c>
      <c r="WG26">
        <v>0</v>
      </c>
      <c r="WH26">
        <v>0</v>
      </c>
      <c r="WI26">
        <v>0</v>
      </c>
      <c r="WJ26">
        <v>0</v>
      </c>
      <c r="WK26">
        <v>0</v>
      </c>
      <c r="WL26">
        <v>0</v>
      </c>
      <c r="WM26">
        <v>0</v>
      </c>
      <c r="WN26">
        <v>0</v>
      </c>
      <c r="WO26">
        <v>0</v>
      </c>
      <c r="WP26">
        <v>0</v>
      </c>
      <c r="WQ26">
        <v>0</v>
      </c>
      <c r="WR26">
        <v>0</v>
      </c>
      <c r="WS26">
        <v>0</v>
      </c>
      <c r="WT26">
        <v>0</v>
      </c>
      <c r="WU26">
        <v>0</v>
      </c>
      <c r="WV26">
        <v>0</v>
      </c>
      <c r="WW26">
        <v>0</v>
      </c>
      <c r="WX26">
        <v>0</v>
      </c>
      <c r="WY26">
        <v>0</v>
      </c>
      <c r="WZ26">
        <v>0</v>
      </c>
      <c r="XA26">
        <v>0</v>
      </c>
      <c r="XB26">
        <v>0</v>
      </c>
      <c r="XC26">
        <v>0</v>
      </c>
      <c r="XD26">
        <v>0</v>
      </c>
      <c r="XE26">
        <v>0</v>
      </c>
      <c r="XF26">
        <v>0</v>
      </c>
      <c r="XG26">
        <v>0</v>
      </c>
      <c r="XH26">
        <v>0</v>
      </c>
      <c r="XI26">
        <v>0</v>
      </c>
      <c r="XJ26">
        <v>0</v>
      </c>
      <c r="XK26">
        <v>0</v>
      </c>
      <c r="XL26">
        <v>0</v>
      </c>
      <c r="XM26">
        <v>0</v>
      </c>
      <c r="XN26">
        <v>0</v>
      </c>
      <c r="XO26">
        <v>0</v>
      </c>
      <c r="XP26">
        <v>0</v>
      </c>
      <c r="XQ26">
        <v>0</v>
      </c>
      <c r="XR26">
        <v>0</v>
      </c>
      <c r="XS26">
        <v>0</v>
      </c>
      <c r="XT26">
        <v>0</v>
      </c>
      <c r="XU26">
        <v>0</v>
      </c>
      <c r="XV26">
        <v>0</v>
      </c>
      <c r="XW26">
        <v>0</v>
      </c>
      <c r="XX26">
        <v>0</v>
      </c>
      <c r="XY26">
        <v>0</v>
      </c>
      <c r="XZ26">
        <v>0</v>
      </c>
      <c r="YA26">
        <v>0</v>
      </c>
      <c r="YB26">
        <v>0</v>
      </c>
      <c r="YC26">
        <v>0</v>
      </c>
      <c r="YD26">
        <v>0</v>
      </c>
      <c r="YE26">
        <v>0</v>
      </c>
      <c r="YF26">
        <v>0</v>
      </c>
      <c r="YG26">
        <v>0</v>
      </c>
      <c r="YH26">
        <v>0</v>
      </c>
      <c r="YI26">
        <v>0</v>
      </c>
      <c r="YJ26">
        <v>0</v>
      </c>
      <c r="YK26">
        <v>0</v>
      </c>
      <c r="YL26">
        <v>0</v>
      </c>
      <c r="YM26">
        <v>0</v>
      </c>
      <c r="YN26">
        <v>0</v>
      </c>
      <c r="YO26">
        <v>0</v>
      </c>
      <c r="YP26">
        <v>0</v>
      </c>
      <c r="YQ26">
        <v>0</v>
      </c>
      <c r="YR26">
        <v>0</v>
      </c>
      <c r="YS26">
        <v>0</v>
      </c>
      <c r="YT26">
        <v>0</v>
      </c>
      <c r="YU26">
        <v>0</v>
      </c>
      <c r="YV26">
        <v>0</v>
      </c>
      <c r="YW26">
        <v>0</v>
      </c>
      <c r="YX26">
        <v>0</v>
      </c>
      <c r="YY26">
        <v>0</v>
      </c>
      <c r="YZ26">
        <v>0</v>
      </c>
      <c r="ZA26">
        <v>0</v>
      </c>
      <c r="ZB26">
        <v>0</v>
      </c>
      <c r="ZC26">
        <v>0</v>
      </c>
      <c r="ZD26">
        <v>0</v>
      </c>
      <c r="ZE26">
        <v>0</v>
      </c>
      <c r="ZF26">
        <v>0</v>
      </c>
      <c r="ZG26">
        <v>0</v>
      </c>
      <c r="ZH26">
        <v>0</v>
      </c>
      <c r="ZI26">
        <v>0</v>
      </c>
      <c r="ZJ26">
        <v>0</v>
      </c>
      <c r="ZK26">
        <v>0</v>
      </c>
      <c r="ZL26">
        <v>0</v>
      </c>
      <c r="ZM26">
        <v>0</v>
      </c>
      <c r="ZN26">
        <v>0</v>
      </c>
      <c r="ZO26">
        <v>0</v>
      </c>
      <c r="ZP26">
        <v>0</v>
      </c>
      <c r="ZQ26">
        <v>0</v>
      </c>
      <c r="ZR26">
        <v>0</v>
      </c>
      <c r="ZS26">
        <v>0</v>
      </c>
      <c r="ZT26">
        <v>0</v>
      </c>
      <c r="ZU26">
        <v>0</v>
      </c>
      <c r="ZV26">
        <v>0</v>
      </c>
      <c r="ZW26">
        <v>0</v>
      </c>
      <c r="ZX26">
        <v>0</v>
      </c>
      <c r="ZY26">
        <v>0</v>
      </c>
      <c r="ZZ26">
        <v>0</v>
      </c>
      <c r="AAA26">
        <v>0</v>
      </c>
      <c r="AAB26">
        <v>0</v>
      </c>
      <c r="AAC26">
        <v>0</v>
      </c>
      <c r="AAD26">
        <v>0</v>
      </c>
      <c r="AAE26">
        <v>0</v>
      </c>
      <c r="AAF26">
        <v>0</v>
      </c>
      <c r="AAG26">
        <v>0</v>
      </c>
      <c r="AAH26">
        <v>0</v>
      </c>
      <c r="AAI26">
        <v>0</v>
      </c>
      <c r="AAJ26">
        <v>0</v>
      </c>
      <c r="AAK26">
        <v>0</v>
      </c>
      <c r="AAL26">
        <v>0</v>
      </c>
      <c r="AAM26">
        <v>0</v>
      </c>
      <c r="AAN26">
        <v>0</v>
      </c>
      <c r="AAO26">
        <v>0</v>
      </c>
      <c r="AAP26">
        <v>0</v>
      </c>
      <c r="AAQ26">
        <v>0</v>
      </c>
      <c r="AAR26">
        <v>0</v>
      </c>
      <c r="AAS26">
        <v>0</v>
      </c>
      <c r="AAT26">
        <v>0</v>
      </c>
      <c r="AAU26">
        <v>0</v>
      </c>
      <c r="AAV26">
        <v>0</v>
      </c>
      <c r="AAW26">
        <v>0</v>
      </c>
      <c r="AAX26">
        <v>0</v>
      </c>
      <c r="AAY26">
        <v>0</v>
      </c>
      <c r="AAZ26">
        <v>0</v>
      </c>
      <c r="ABA26">
        <v>0</v>
      </c>
      <c r="ABB26">
        <v>0</v>
      </c>
      <c r="ABC26">
        <v>0</v>
      </c>
      <c r="ABD26">
        <v>0</v>
      </c>
      <c r="ABE26">
        <v>0</v>
      </c>
      <c r="ABF26">
        <v>0</v>
      </c>
      <c r="ABG26">
        <v>0</v>
      </c>
      <c r="ABH26">
        <v>0</v>
      </c>
      <c r="ABI26">
        <v>0</v>
      </c>
      <c r="ABJ26">
        <v>0</v>
      </c>
      <c r="ABK26">
        <v>0</v>
      </c>
      <c r="ABL26">
        <v>0</v>
      </c>
      <c r="ABM26">
        <v>0</v>
      </c>
      <c r="ABN26">
        <v>0</v>
      </c>
      <c r="ABO26">
        <v>0</v>
      </c>
      <c r="ABP26">
        <v>0</v>
      </c>
      <c r="ABQ26">
        <v>0</v>
      </c>
      <c r="ABR26">
        <v>0</v>
      </c>
      <c r="ABS26">
        <v>0</v>
      </c>
      <c r="ABT26">
        <v>0</v>
      </c>
      <c r="ABU26">
        <v>0</v>
      </c>
      <c r="ABV26">
        <v>0</v>
      </c>
      <c r="ABW26">
        <v>0</v>
      </c>
      <c r="ABX26">
        <v>0</v>
      </c>
      <c r="ABY26">
        <v>0</v>
      </c>
      <c r="ABZ26">
        <v>0</v>
      </c>
      <c r="ACA26">
        <v>0</v>
      </c>
      <c r="ACB26">
        <v>0</v>
      </c>
      <c r="ACC26">
        <v>0</v>
      </c>
      <c r="ACD26">
        <v>0</v>
      </c>
      <c r="ACE26">
        <v>0</v>
      </c>
      <c r="ACF26">
        <v>0</v>
      </c>
      <c r="ACG26">
        <v>0</v>
      </c>
      <c r="ACH26">
        <v>0</v>
      </c>
      <c r="ACI26">
        <v>0</v>
      </c>
      <c r="ACJ26">
        <v>0</v>
      </c>
      <c r="ACK26">
        <v>0</v>
      </c>
      <c r="ACL26">
        <v>0</v>
      </c>
      <c r="ACM26">
        <v>0</v>
      </c>
      <c r="ACN26">
        <v>0</v>
      </c>
      <c r="ACO26">
        <v>0</v>
      </c>
      <c r="ACP26">
        <v>0</v>
      </c>
      <c r="ACQ26">
        <v>0</v>
      </c>
      <c r="ACR26">
        <v>0</v>
      </c>
      <c r="ACS26">
        <v>0</v>
      </c>
      <c r="ACT26">
        <v>0</v>
      </c>
      <c r="ACU26">
        <v>0</v>
      </c>
      <c r="ACV26">
        <v>0</v>
      </c>
      <c r="ACW26">
        <v>0</v>
      </c>
      <c r="ACX26">
        <v>0</v>
      </c>
      <c r="ACY26">
        <v>0</v>
      </c>
      <c r="ACZ26">
        <v>0</v>
      </c>
      <c r="ADA26">
        <v>0</v>
      </c>
      <c r="ADB26">
        <v>0</v>
      </c>
      <c r="ADC26">
        <v>0</v>
      </c>
      <c r="ADD26">
        <v>0</v>
      </c>
      <c r="ADE26">
        <v>0</v>
      </c>
      <c r="ADF26">
        <v>0</v>
      </c>
      <c r="ADG26">
        <v>0</v>
      </c>
      <c r="ADH26">
        <v>0</v>
      </c>
      <c r="ADI26">
        <v>0</v>
      </c>
      <c r="ADJ26">
        <v>0</v>
      </c>
      <c r="ADK26">
        <v>0</v>
      </c>
      <c r="ADL26">
        <v>0</v>
      </c>
      <c r="ADM26">
        <v>0</v>
      </c>
      <c r="ADN26">
        <v>0</v>
      </c>
      <c r="ADO26">
        <v>0</v>
      </c>
      <c r="ADP26">
        <v>0</v>
      </c>
      <c r="ADQ26">
        <v>0</v>
      </c>
      <c r="ADR26">
        <v>0</v>
      </c>
      <c r="ADS26">
        <v>0</v>
      </c>
      <c r="ADT26">
        <v>0</v>
      </c>
      <c r="ADU26">
        <v>0</v>
      </c>
      <c r="ADV26">
        <v>0</v>
      </c>
      <c r="ADW26">
        <v>0</v>
      </c>
      <c r="ADX26">
        <v>0</v>
      </c>
      <c r="ADY26">
        <v>0</v>
      </c>
      <c r="ADZ26">
        <v>0</v>
      </c>
      <c r="AEA26">
        <v>0</v>
      </c>
      <c r="AEB26">
        <v>0</v>
      </c>
      <c r="AEC26">
        <v>0</v>
      </c>
      <c r="AED26">
        <v>0</v>
      </c>
      <c r="AEE26">
        <v>0</v>
      </c>
      <c r="AEF26">
        <v>1</v>
      </c>
      <c r="AEG26">
        <v>0</v>
      </c>
      <c r="AEH26">
        <v>0</v>
      </c>
      <c r="AEI26">
        <v>0</v>
      </c>
      <c r="AEJ26">
        <v>0</v>
      </c>
      <c r="AEK26">
        <v>0</v>
      </c>
      <c r="AEL26">
        <v>0</v>
      </c>
      <c r="AEM26">
        <v>0</v>
      </c>
      <c r="AEN26">
        <v>0</v>
      </c>
      <c r="AEO26">
        <v>0</v>
      </c>
      <c r="AEP26">
        <v>0</v>
      </c>
      <c r="AEQ26">
        <v>0</v>
      </c>
      <c r="AER26">
        <v>0</v>
      </c>
      <c r="AES26">
        <v>0</v>
      </c>
      <c r="AET26">
        <v>0</v>
      </c>
      <c r="AEU26">
        <v>0</v>
      </c>
      <c r="AEV26">
        <v>0</v>
      </c>
      <c r="AEW26">
        <v>0</v>
      </c>
      <c r="AEX26">
        <v>0</v>
      </c>
      <c r="AEY26">
        <v>0</v>
      </c>
      <c r="AEZ26">
        <v>0</v>
      </c>
      <c r="AFA26">
        <v>0</v>
      </c>
      <c r="AFB26">
        <v>0</v>
      </c>
      <c r="AFC26">
        <v>0</v>
      </c>
      <c r="AFD26">
        <v>0</v>
      </c>
      <c r="AFE26">
        <v>0</v>
      </c>
      <c r="AFF26">
        <v>0</v>
      </c>
      <c r="AFG26">
        <v>0</v>
      </c>
      <c r="AFH26">
        <v>0</v>
      </c>
      <c r="AFI26">
        <v>0</v>
      </c>
      <c r="AFJ26">
        <v>0</v>
      </c>
      <c r="AFK26">
        <v>0</v>
      </c>
      <c r="AFL26">
        <v>0</v>
      </c>
      <c r="AFM26">
        <v>0</v>
      </c>
      <c r="AFN26">
        <v>0</v>
      </c>
      <c r="AFO26">
        <v>0</v>
      </c>
      <c r="AFP26">
        <v>0</v>
      </c>
      <c r="AFQ26">
        <v>0</v>
      </c>
      <c r="AFR26">
        <v>0</v>
      </c>
      <c r="AFS26">
        <v>0</v>
      </c>
      <c r="AFT26">
        <v>0</v>
      </c>
      <c r="AFU26">
        <v>0</v>
      </c>
      <c r="AFV26">
        <v>1</v>
      </c>
      <c r="AFW26">
        <v>0</v>
      </c>
      <c r="AFX26">
        <v>0</v>
      </c>
      <c r="AFY26">
        <v>0</v>
      </c>
      <c r="AFZ26">
        <v>0</v>
      </c>
      <c r="AGA26">
        <v>0</v>
      </c>
      <c r="AGB26">
        <v>0</v>
      </c>
      <c r="AGC26">
        <v>0</v>
      </c>
      <c r="AGD26">
        <v>0</v>
      </c>
      <c r="AGE26">
        <v>0</v>
      </c>
      <c r="AGF26">
        <v>0</v>
      </c>
      <c r="AGG26">
        <v>0</v>
      </c>
      <c r="AGH26">
        <v>0</v>
      </c>
      <c r="AGI26">
        <v>0</v>
      </c>
      <c r="AGJ26">
        <v>0</v>
      </c>
      <c r="AGK26">
        <v>0</v>
      </c>
      <c r="AGL26">
        <v>0</v>
      </c>
      <c r="AGM26">
        <v>0</v>
      </c>
      <c r="AGN26">
        <v>0</v>
      </c>
      <c r="AGO26">
        <v>0</v>
      </c>
      <c r="AGP26">
        <v>0</v>
      </c>
      <c r="AGQ26">
        <v>0</v>
      </c>
      <c r="AGR26">
        <v>0</v>
      </c>
      <c r="AGS26">
        <v>0</v>
      </c>
      <c r="AGT26">
        <v>0</v>
      </c>
      <c r="AGU26">
        <v>0</v>
      </c>
      <c r="AGV26">
        <v>0</v>
      </c>
      <c r="AGW26">
        <v>0</v>
      </c>
      <c r="AGX26">
        <v>0</v>
      </c>
      <c r="AGY26">
        <v>0</v>
      </c>
      <c r="AGZ26">
        <v>0</v>
      </c>
      <c r="AHA26">
        <v>0</v>
      </c>
      <c r="AHB26">
        <v>0</v>
      </c>
      <c r="AHC26">
        <v>0</v>
      </c>
      <c r="AHD26">
        <v>0</v>
      </c>
      <c r="AHE26">
        <v>0</v>
      </c>
      <c r="AHF26">
        <v>0</v>
      </c>
      <c r="AHG26">
        <v>0</v>
      </c>
      <c r="AHH26">
        <v>0</v>
      </c>
      <c r="AHI26">
        <v>0</v>
      </c>
      <c r="AHJ26">
        <v>0</v>
      </c>
      <c r="AHK26">
        <v>0</v>
      </c>
      <c r="AHL26">
        <v>0</v>
      </c>
      <c r="AHM26">
        <v>0</v>
      </c>
      <c r="AHN26">
        <v>0</v>
      </c>
      <c r="AHO26">
        <v>0</v>
      </c>
      <c r="AHP26">
        <v>0</v>
      </c>
      <c r="AHQ26">
        <v>0</v>
      </c>
      <c r="AHR26">
        <v>0</v>
      </c>
      <c r="AHS26">
        <v>0</v>
      </c>
      <c r="AHT26">
        <v>0</v>
      </c>
      <c r="AHU26">
        <v>0</v>
      </c>
      <c r="AHV26">
        <v>0</v>
      </c>
      <c r="AHW26">
        <v>0</v>
      </c>
      <c r="AHX26">
        <v>0</v>
      </c>
      <c r="AHY26">
        <v>0</v>
      </c>
      <c r="AHZ26">
        <v>0</v>
      </c>
      <c r="AIA26">
        <v>0</v>
      </c>
      <c r="AIB26">
        <v>0</v>
      </c>
      <c r="AIC26">
        <v>0</v>
      </c>
      <c r="AID26">
        <v>0</v>
      </c>
      <c r="AIE26">
        <v>0</v>
      </c>
      <c r="AIF26">
        <v>0</v>
      </c>
      <c r="AIG26">
        <v>0</v>
      </c>
      <c r="AIH26">
        <v>0</v>
      </c>
      <c r="AII26">
        <v>0</v>
      </c>
      <c r="AIJ26">
        <v>0</v>
      </c>
      <c r="AIK26">
        <v>0</v>
      </c>
      <c r="AIL26">
        <v>0</v>
      </c>
      <c r="AIM26">
        <v>0</v>
      </c>
      <c r="AIN26">
        <v>0</v>
      </c>
      <c r="AIO26">
        <v>0</v>
      </c>
      <c r="AIP26">
        <v>0</v>
      </c>
      <c r="AIQ26">
        <v>0</v>
      </c>
      <c r="AIR26">
        <v>0</v>
      </c>
      <c r="AIS26">
        <v>0</v>
      </c>
      <c r="AIT26">
        <v>1</v>
      </c>
      <c r="AIU26">
        <v>0</v>
      </c>
      <c r="AIV26">
        <v>0</v>
      </c>
      <c r="AIW26">
        <v>0</v>
      </c>
      <c r="AIX26">
        <v>0</v>
      </c>
      <c r="AIY26">
        <v>0</v>
      </c>
      <c r="AIZ26">
        <v>0</v>
      </c>
      <c r="AJA26">
        <v>0</v>
      </c>
      <c r="AJB26">
        <v>0</v>
      </c>
      <c r="AJC26">
        <v>0</v>
      </c>
      <c r="AJD26">
        <v>0</v>
      </c>
      <c r="AJE26">
        <v>0</v>
      </c>
      <c r="AJF26">
        <v>0</v>
      </c>
      <c r="AJG26">
        <v>0</v>
      </c>
      <c r="AJH26">
        <v>0</v>
      </c>
      <c r="AJI26">
        <v>0</v>
      </c>
      <c r="AJJ26">
        <v>0</v>
      </c>
      <c r="AJK26">
        <v>0</v>
      </c>
      <c r="AJL26">
        <v>0</v>
      </c>
      <c r="AJM26">
        <v>0</v>
      </c>
      <c r="AJN26">
        <v>0</v>
      </c>
      <c r="AJO26">
        <v>0</v>
      </c>
      <c r="AJP26">
        <v>0</v>
      </c>
      <c r="AJQ26">
        <v>0</v>
      </c>
      <c r="AJR26">
        <v>0</v>
      </c>
      <c r="AJS26">
        <v>0</v>
      </c>
      <c r="AJT26">
        <v>0</v>
      </c>
      <c r="AJU26">
        <v>0</v>
      </c>
      <c r="AJV26">
        <v>0</v>
      </c>
      <c r="AJW26">
        <v>0</v>
      </c>
      <c r="AJX26">
        <v>0</v>
      </c>
      <c r="AJY26">
        <v>0</v>
      </c>
      <c r="AJZ26">
        <v>0</v>
      </c>
      <c r="AKA26">
        <v>0</v>
      </c>
      <c r="AKB26">
        <v>0</v>
      </c>
      <c r="AKC26">
        <v>0</v>
      </c>
      <c r="AKD26">
        <v>0</v>
      </c>
      <c r="AKE26">
        <v>0</v>
      </c>
      <c r="AKF26">
        <v>0</v>
      </c>
      <c r="AKG26">
        <v>0</v>
      </c>
      <c r="AKH26">
        <v>0</v>
      </c>
      <c r="AKI26">
        <v>0</v>
      </c>
      <c r="AKJ26">
        <v>0</v>
      </c>
      <c r="AKK26">
        <v>0</v>
      </c>
      <c r="AKL26">
        <v>0</v>
      </c>
      <c r="AKM26">
        <v>0</v>
      </c>
      <c r="AKN26">
        <v>0</v>
      </c>
      <c r="AKO26">
        <v>0</v>
      </c>
      <c r="AKP26">
        <v>0</v>
      </c>
      <c r="AKQ26">
        <v>0</v>
      </c>
      <c r="AKR26">
        <v>0</v>
      </c>
      <c r="AKS26">
        <v>0</v>
      </c>
      <c r="AKT26">
        <v>0</v>
      </c>
      <c r="AKU26">
        <v>0</v>
      </c>
      <c r="AKV26">
        <v>0</v>
      </c>
      <c r="AKW26">
        <v>0</v>
      </c>
      <c r="AKX26">
        <v>0</v>
      </c>
      <c r="AKY26">
        <v>0</v>
      </c>
      <c r="AKZ26">
        <v>0</v>
      </c>
      <c r="ALA26">
        <v>0</v>
      </c>
      <c r="ALB26">
        <v>0</v>
      </c>
      <c r="ALC26">
        <v>0</v>
      </c>
      <c r="ALD26">
        <v>0</v>
      </c>
      <c r="ALE26">
        <v>0</v>
      </c>
      <c r="ALF26">
        <v>0</v>
      </c>
      <c r="ALG26">
        <v>0</v>
      </c>
      <c r="ALH26">
        <v>0</v>
      </c>
      <c r="ALI26">
        <v>0</v>
      </c>
      <c r="ALJ26">
        <v>0</v>
      </c>
      <c r="ALK26">
        <v>0</v>
      </c>
      <c r="ALL26">
        <v>0</v>
      </c>
      <c r="ALM26">
        <v>0</v>
      </c>
      <c r="ALN26">
        <v>0</v>
      </c>
      <c r="ALO26">
        <v>0</v>
      </c>
      <c r="ALP26">
        <v>0</v>
      </c>
      <c r="ALQ26">
        <v>0</v>
      </c>
      <c r="ALR26">
        <v>0</v>
      </c>
      <c r="ALS26">
        <v>0</v>
      </c>
      <c r="ALT26">
        <v>0</v>
      </c>
      <c r="ALU26">
        <v>0</v>
      </c>
      <c r="ALV26">
        <v>0</v>
      </c>
      <c r="ALW26">
        <v>0</v>
      </c>
      <c r="ALX26">
        <v>0</v>
      </c>
      <c r="ALY26">
        <v>0</v>
      </c>
      <c r="ALZ26">
        <v>0</v>
      </c>
      <c r="AMA26">
        <v>0</v>
      </c>
      <c r="AMB26">
        <v>0</v>
      </c>
      <c r="AMC26">
        <v>0</v>
      </c>
      <c r="AMD26">
        <v>0</v>
      </c>
      <c r="AME26">
        <v>0</v>
      </c>
      <c r="AMF26">
        <v>0</v>
      </c>
      <c r="AMG26">
        <v>0</v>
      </c>
      <c r="AMH26">
        <v>0</v>
      </c>
      <c r="AMI26">
        <v>0</v>
      </c>
      <c r="AMJ26">
        <v>0</v>
      </c>
      <c r="AMK26">
        <v>0</v>
      </c>
      <c r="AML26">
        <v>0</v>
      </c>
      <c r="AMM26">
        <v>0</v>
      </c>
      <c r="AMN26">
        <v>0</v>
      </c>
      <c r="AMO26">
        <v>0</v>
      </c>
      <c r="AMP26">
        <v>0</v>
      </c>
      <c r="AMQ26">
        <v>0</v>
      </c>
      <c r="AMR26">
        <v>0</v>
      </c>
      <c r="AMS26">
        <v>0</v>
      </c>
      <c r="AMT26">
        <v>0</v>
      </c>
      <c r="AMU26">
        <v>0</v>
      </c>
      <c r="AMV26">
        <v>0</v>
      </c>
      <c r="AMW26">
        <v>0</v>
      </c>
      <c r="AMX26">
        <v>0</v>
      </c>
      <c r="AMY26">
        <v>0</v>
      </c>
      <c r="AMZ26">
        <v>0</v>
      </c>
      <c r="ANA26">
        <v>0</v>
      </c>
      <c r="ANB26">
        <v>0</v>
      </c>
      <c r="ANC26">
        <v>0</v>
      </c>
      <c r="AND26">
        <v>0</v>
      </c>
      <c r="ANE26">
        <v>0</v>
      </c>
      <c r="ANF26">
        <v>0</v>
      </c>
      <c r="ANG26">
        <v>0</v>
      </c>
      <c r="ANH26">
        <v>0</v>
      </c>
      <c r="ANI26">
        <v>1</v>
      </c>
      <c r="ANJ26">
        <v>0</v>
      </c>
      <c r="ANK26">
        <v>0</v>
      </c>
      <c r="ANL26">
        <v>0</v>
      </c>
      <c r="ANM26">
        <v>0</v>
      </c>
      <c r="ANN26">
        <v>0</v>
      </c>
      <c r="ANO26">
        <v>0</v>
      </c>
      <c r="ANP26">
        <v>0</v>
      </c>
      <c r="ANQ26">
        <v>0</v>
      </c>
      <c r="ANR26">
        <v>0</v>
      </c>
      <c r="ANS26">
        <v>0</v>
      </c>
      <c r="ANT26">
        <v>0</v>
      </c>
      <c r="ANU26">
        <v>0</v>
      </c>
      <c r="ANV26">
        <v>0</v>
      </c>
      <c r="ANW26">
        <v>0</v>
      </c>
      <c r="ANX26">
        <v>0</v>
      </c>
      <c r="ANY26">
        <v>0</v>
      </c>
      <c r="ANZ26">
        <v>0</v>
      </c>
      <c r="AOA26">
        <v>0</v>
      </c>
      <c r="AOB26">
        <v>0</v>
      </c>
      <c r="AOC26">
        <v>0</v>
      </c>
      <c r="AOD26">
        <v>0</v>
      </c>
      <c r="AOE26">
        <v>0</v>
      </c>
      <c r="AOF26">
        <v>0</v>
      </c>
      <c r="AOG26">
        <v>0</v>
      </c>
      <c r="AOH26">
        <v>0</v>
      </c>
      <c r="AOI26">
        <v>0</v>
      </c>
      <c r="AOJ26">
        <v>0</v>
      </c>
      <c r="AOK26">
        <v>0</v>
      </c>
      <c r="AOL26">
        <v>0</v>
      </c>
      <c r="AOM26">
        <v>0</v>
      </c>
      <c r="AON26">
        <v>0</v>
      </c>
      <c r="AOO26">
        <v>0</v>
      </c>
      <c r="AOP26">
        <v>0</v>
      </c>
      <c r="AOQ26">
        <v>0</v>
      </c>
      <c r="AOR26">
        <v>0</v>
      </c>
      <c r="AOS26">
        <v>0</v>
      </c>
      <c r="AOT26">
        <v>1</v>
      </c>
      <c r="AOU26">
        <v>0</v>
      </c>
      <c r="AOV26">
        <v>0</v>
      </c>
      <c r="AOW26">
        <v>0</v>
      </c>
      <c r="AOX26">
        <v>0</v>
      </c>
      <c r="AOY26">
        <v>0</v>
      </c>
      <c r="AOZ26">
        <v>0</v>
      </c>
      <c r="APA26">
        <v>0</v>
      </c>
      <c r="APB26">
        <v>0</v>
      </c>
      <c r="APC26">
        <v>0</v>
      </c>
      <c r="APD26">
        <v>0</v>
      </c>
      <c r="APE26">
        <v>0</v>
      </c>
      <c r="APF26">
        <v>0</v>
      </c>
      <c r="APG26">
        <v>0</v>
      </c>
      <c r="APH26">
        <v>0</v>
      </c>
      <c r="API26">
        <v>0</v>
      </c>
      <c r="APJ26">
        <v>0</v>
      </c>
      <c r="APK26">
        <v>0</v>
      </c>
      <c r="APL26">
        <v>0</v>
      </c>
      <c r="APM26">
        <v>0</v>
      </c>
      <c r="APN26">
        <v>0</v>
      </c>
      <c r="APO26">
        <v>0</v>
      </c>
      <c r="APP26">
        <v>0</v>
      </c>
      <c r="APQ26">
        <v>0</v>
      </c>
      <c r="APR26">
        <v>0</v>
      </c>
      <c r="APS26">
        <v>1</v>
      </c>
      <c r="APT26">
        <v>0</v>
      </c>
      <c r="APU26">
        <v>0</v>
      </c>
      <c r="APV26">
        <v>0</v>
      </c>
      <c r="APW26">
        <v>0</v>
      </c>
      <c r="APX26">
        <v>0</v>
      </c>
      <c r="APY26">
        <v>0</v>
      </c>
      <c r="APZ26">
        <v>0</v>
      </c>
      <c r="AQA26">
        <v>0</v>
      </c>
      <c r="AQB26">
        <v>0</v>
      </c>
      <c r="AQC26">
        <v>0</v>
      </c>
    </row>
    <row r="27" spans="1:1121" x14ac:dyDescent="0.1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1</v>
      </c>
      <c r="CW27">
        <v>0</v>
      </c>
      <c r="CX27">
        <v>0</v>
      </c>
      <c r="CY27">
        <v>1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1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1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1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0</v>
      </c>
      <c r="PZ27">
        <v>0</v>
      </c>
      <c r="QA27">
        <v>0</v>
      </c>
      <c r="QB27">
        <v>0</v>
      </c>
      <c r="QC27">
        <v>0</v>
      </c>
      <c r="QD27">
        <v>0</v>
      </c>
      <c r="QE27">
        <v>0</v>
      </c>
      <c r="QF27">
        <v>1</v>
      </c>
      <c r="QG27">
        <v>0</v>
      </c>
      <c r="QH27">
        <v>0</v>
      </c>
      <c r="QI27">
        <v>0</v>
      </c>
      <c r="QJ27">
        <v>0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0</v>
      </c>
      <c r="QT27">
        <v>0</v>
      </c>
      <c r="QU27">
        <v>0</v>
      </c>
      <c r="QV27">
        <v>0</v>
      </c>
      <c r="QW27">
        <v>0</v>
      </c>
      <c r="QX27">
        <v>0</v>
      </c>
      <c r="QY27">
        <v>0</v>
      </c>
      <c r="QZ27">
        <v>0</v>
      </c>
      <c r="RA27">
        <v>0</v>
      </c>
      <c r="RB27">
        <v>0</v>
      </c>
      <c r="RC27">
        <v>0</v>
      </c>
      <c r="RD27">
        <v>0</v>
      </c>
      <c r="RE27">
        <v>0</v>
      </c>
      <c r="RF27">
        <v>0</v>
      </c>
      <c r="RG27">
        <v>0</v>
      </c>
      <c r="RH27">
        <v>0</v>
      </c>
      <c r="RI27">
        <v>0</v>
      </c>
      <c r="RJ27">
        <v>0</v>
      </c>
      <c r="RK27">
        <v>0</v>
      </c>
      <c r="RL27">
        <v>0</v>
      </c>
      <c r="RM27">
        <v>0</v>
      </c>
      <c r="RN27">
        <v>0</v>
      </c>
      <c r="RO27">
        <v>1</v>
      </c>
      <c r="RP27">
        <v>0</v>
      </c>
      <c r="RQ27">
        <v>0</v>
      </c>
      <c r="RR27">
        <v>0</v>
      </c>
      <c r="RS27">
        <v>0</v>
      </c>
      <c r="RT27">
        <v>0</v>
      </c>
      <c r="RU27">
        <v>0</v>
      </c>
      <c r="RV27">
        <v>0</v>
      </c>
      <c r="RW27">
        <v>0</v>
      </c>
      <c r="RX27">
        <v>0</v>
      </c>
      <c r="RY27">
        <v>0</v>
      </c>
      <c r="RZ27">
        <v>0</v>
      </c>
      <c r="SA27">
        <v>0</v>
      </c>
      <c r="SB27">
        <v>0</v>
      </c>
      <c r="SC27">
        <v>0</v>
      </c>
      <c r="SD27">
        <v>0</v>
      </c>
      <c r="SE27">
        <v>0</v>
      </c>
      <c r="SF27">
        <v>0</v>
      </c>
      <c r="SG27">
        <v>0</v>
      </c>
      <c r="SH27">
        <v>0</v>
      </c>
      <c r="SI27">
        <v>0</v>
      </c>
      <c r="SJ27">
        <v>0</v>
      </c>
      <c r="SK27">
        <v>0</v>
      </c>
      <c r="SL27">
        <v>0</v>
      </c>
      <c r="SM27">
        <v>0</v>
      </c>
      <c r="SN27">
        <v>0</v>
      </c>
      <c r="SO27">
        <v>0</v>
      </c>
      <c r="SP27">
        <v>0</v>
      </c>
      <c r="SQ27">
        <v>0</v>
      </c>
      <c r="SR27">
        <v>0</v>
      </c>
      <c r="SS27">
        <v>0</v>
      </c>
      <c r="ST27">
        <v>0</v>
      </c>
      <c r="SU27">
        <v>0</v>
      </c>
      <c r="SV27">
        <v>0</v>
      </c>
      <c r="SW27">
        <v>0</v>
      </c>
      <c r="SX27">
        <v>0</v>
      </c>
      <c r="SY27">
        <v>0</v>
      </c>
      <c r="SZ27">
        <v>0</v>
      </c>
      <c r="TA27">
        <v>0</v>
      </c>
      <c r="TB27">
        <v>0</v>
      </c>
      <c r="TC27">
        <v>0</v>
      </c>
      <c r="TD27">
        <v>0</v>
      </c>
      <c r="TE27">
        <v>0</v>
      </c>
      <c r="TF27">
        <v>0</v>
      </c>
      <c r="TG27">
        <v>0</v>
      </c>
      <c r="TH27">
        <v>0</v>
      </c>
      <c r="TI27">
        <v>0</v>
      </c>
      <c r="TJ27">
        <v>0</v>
      </c>
      <c r="TK27">
        <v>0</v>
      </c>
      <c r="TL27">
        <v>0</v>
      </c>
      <c r="TM27">
        <v>0</v>
      </c>
      <c r="TN27">
        <v>0</v>
      </c>
      <c r="TO27">
        <v>0</v>
      </c>
      <c r="TP27">
        <v>0</v>
      </c>
      <c r="TQ27">
        <v>0</v>
      </c>
      <c r="TR27">
        <v>0</v>
      </c>
      <c r="TS27">
        <v>0</v>
      </c>
      <c r="TT27">
        <v>0</v>
      </c>
      <c r="TU27">
        <v>0</v>
      </c>
      <c r="TV27">
        <v>0</v>
      </c>
      <c r="TW27">
        <v>0</v>
      </c>
      <c r="TX27">
        <v>0</v>
      </c>
      <c r="TY27">
        <v>0</v>
      </c>
      <c r="TZ27">
        <v>0</v>
      </c>
      <c r="UA27">
        <v>0</v>
      </c>
      <c r="UB27">
        <v>0</v>
      </c>
      <c r="UC27">
        <v>0</v>
      </c>
      <c r="UD27">
        <v>0</v>
      </c>
      <c r="UE27">
        <v>0</v>
      </c>
      <c r="UF27">
        <v>0</v>
      </c>
      <c r="UG27">
        <v>0</v>
      </c>
      <c r="UH27">
        <v>0</v>
      </c>
      <c r="UI27">
        <v>0</v>
      </c>
      <c r="UJ27">
        <v>0</v>
      </c>
      <c r="UK27">
        <v>0</v>
      </c>
      <c r="UL27">
        <v>0</v>
      </c>
      <c r="UM27">
        <v>0</v>
      </c>
      <c r="UN27">
        <v>0</v>
      </c>
      <c r="UO27">
        <v>0</v>
      </c>
      <c r="UP27">
        <v>0</v>
      </c>
      <c r="UQ27">
        <v>0</v>
      </c>
      <c r="UR27">
        <v>0</v>
      </c>
      <c r="US27">
        <v>0</v>
      </c>
      <c r="UT27">
        <v>0</v>
      </c>
      <c r="UU27">
        <v>0</v>
      </c>
      <c r="UV27">
        <v>0</v>
      </c>
      <c r="UW27">
        <v>0</v>
      </c>
      <c r="UX27">
        <v>0</v>
      </c>
      <c r="UY27">
        <v>0</v>
      </c>
      <c r="UZ27">
        <v>1</v>
      </c>
      <c r="VA27">
        <v>0</v>
      </c>
      <c r="VB27">
        <v>0</v>
      </c>
      <c r="VC27">
        <v>0</v>
      </c>
      <c r="VD27">
        <v>0</v>
      </c>
      <c r="VE27">
        <v>0</v>
      </c>
      <c r="VF27">
        <v>0</v>
      </c>
      <c r="VG27">
        <v>0</v>
      </c>
      <c r="VH27">
        <v>0</v>
      </c>
      <c r="VI27">
        <v>0</v>
      </c>
      <c r="VJ27">
        <v>0</v>
      </c>
      <c r="VK27">
        <v>0</v>
      </c>
      <c r="VL27">
        <v>0</v>
      </c>
      <c r="VM27">
        <v>0</v>
      </c>
      <c r="VN27">
        <v>0</v>
      </c>
      <c r="VO27">
        <v>0</v>
      </c>
      <c r="VP27">
        <v>0</v>
      </c>
      <c r="VQ27">
        <v>0</v>
      </c>
      <c r="VR27">
        <v>0</v>
      </c>
      <c r="VS27">
        <v>0</v>
      </c>
      <c r="VT27">
        <v>0</v>
      </c>
      <c r="VU27">
        <v>0</v>
      </c>
      <c r="VV27">
        <v>0</v>
      </c>
      <c r="VW27">
        <v>0</v>
      </c>
      <c r="VX27">
        <v>0</v>
      </c>
      <c r="VY27">
        <v>0</v>
      </c>
      <c r="VZ27">
        <v>0</v>
      </c>
      <c r="WA27">
        <v>0</v>
      </c>
      <c r="WB27">
        <v>0</v>
      </c>
      <c r="WC27">
        <v>0</v>
      </c>
      <c r="WD27">
        <v>0</v>
      </c>
      <c r="WE27">
        <v>0</v>
      </c>
      <c r="WF27">
        <v>0</v>
      </c>
      <c r="WG27">
        <v>0</v>
      </c>
      <c r="WH27">
        <v>0</v>
      </c>
      <c r="WI27">
        <v>0</v>
      </c>
      <c r="WJ27">
        <v>0</v>
      </c>
      <c r="WK27">
        <v>0</v>
      </c>
      <c r="WL27">
        <v>0</v>
      </c>
      <c r="WM27">
        <v>0</v>
      </c>
      <c r="WN27">
        <v>0</v>
      </c>
      <c r="WO27">
        <v>0</v>
      </c>
      <c r="WP27">
        <v>0</v>
      </c>
      <c r="WQ27">
        <v>0</v>
      </c>
      <c r="WR27">
        <v>0</v>
      </c>
      <c r="WS27">
        <v>0</v>
      </c>
      <c r="WT27">
        <v>0</v>
      </c>
      <c r="WU27">
        <v>0</v>
      </c>
      <c r="WV27">
        <v>0</v>
      </c>
      <c r="WW27">
        <v>0</v>
      </c>
      <c r="WX27">
        <v>0</v>
      </c>
      <c r="WY27">
        <v>0</v>
      </c>
      <c r="WZ27">
        <v>0</v>
      </c>
      <c r="XA27">
        <v>0</v>
      </c>
      <c r="XB27">
        <v>0</v>
      </c>
      <c r="XC27">
        <v>0</v>
      </c>
      <c r="XD27">
        <v>0</v>
      </c>
      <c r="XE27">
        <v>0</v>
      </c>
      <c r="XF27">
        <v>0</v>
      </c>
      <c r="XG27">
        <v>0</v>
      </c>
      <c r="XH27">
        <v>0</v>
      </c>
      <c r="XI27">
        <v>0</v>
      </c>
      <c r="XJ27">
        <v>0</v>
      </c>
      <c r="XK27">
        <v>0</v>
      </c>
      <c r="XL27">
        <v>0</v>
      </c>
      <c r="XM27">
        <v>0</v>
      </c>
      <c r="XN27">
        <v>0</v>
      </c>
      <c r="XO27">
        <v>0</v>
      </c>
      <c r="XP27">
        <v>0</v>
      </c>
      <c r="XQ27">
        <v>0</v>
      </c>
      <c r="XR27">
        <v>0</v>
      </c>
      <c r="XS27">
        <v>0</v>
      </c>
      <c r="XT27">
        <v>0</v>
      </c>
      <c r="XU27">
        <v>0</v>
      </c>
      <c r="XV27">
        <v>0</v>
      </c>
      <c r="XW27">
        <v>0</v>
      </c>
      <c r="XX27">
        <v>0</v>
      </c>
      <c r="XY27">
        <v>0</v>
      </c>
      <c r="XZ27">
        <v>0</v>
      </c>
      <c r="YA27">
        <v>0</v>
      </c>
      <c r="YB27">
        <v>0</v>
      </c>
      <c r="YC27">
        <v>0</v>
      </c>
      <c r="YD27">
        <v>0</v>
      </c>
      <c r="YE27">
        <v>0</v>
      </c>
      <c r="YF27">
        <v>0</v>
      </c>
      <c r="YG27">
        <v>0</v>
      </c>
      <c r="YH27">
        <v>0</v>
      </c>
      <c r="YI27">
        <v>0</v>
      </c>
      <c r="YJ27">
        <v>0</v>
      </c>
      <c r="YK27">
        <v>0</v>
      </c>
      <c r="YL27">
        <v>0</v>
      </c>
      <c r="YM27">
        <v>0</v>
      </c>
      <c r="YN27">
        <v>0</v>
      </c>
      <c r="YO27">
        <v>0</v>
      </c>
      <c r="YP27">
        <v>0</v>
      </c>
      <c r="YQ27">
        <v>0</v>
      </c>
      <c r="YR27">
        <v>0</v>
      </c>
      <c r="YS27">
        <v>0</v>
      </c>
      <c r="YT27">
        <v>0</v>
      </c>
      <c r="YU27">
        <v>0</v>
      </c>
      <c r="YV27">
        <v>0</v>
      </c>
      <c r="YW27">
        <v>0</v>
      </c>
      <c r="YX27">
        <v>0</v>
      </c>
      <c r="YY27">
        <v>0</v>
      </c>
      <c r="YZ27">
        <v>0</v>
      </c>
      <c r="ZA27">
        <v>0</v>
      </c>
      <c r="ZB27">
        <v>0</v>
      </c>
      <c r="ZC27">
        <v>0</v>
      </c>
      <c r="ZD27">
        <v>0</v>
      </c>
      <c r="ZE27">
        <v>0</v>
      </c>
      <c r="ZF27">
        <v>0</v>
      </c>
      <c r="ZG27">
        <v>0</v>
      </c>
      <c r="ZH27">
        <v>0</v>
      </c>
      <c r="ZI27">
        <v>0</v>
      </c>
      <c r="ZJ27">
        <v>0</v>
      </c>
      <c r="ZK27">
        <v>0</v>
      </c>
      <c r="ZL27">
        <v>0</v>
      </c>
      <c r="ZM27">
        <v>0</v>
      </c>
      <c r="ZN27">
        <v>0</v>
      </c>
      <c r="ZO27">
        <v>0</v>
      </c>
      <c r="ZP27">
        <v>0</v>
      </c>
      <c r="ZQ27">
        <v>0</v>
      </c>
      <c r="ZR27">
        <v>0</v>
      </c>
      <c r="ZS27">
        <v>0</v>
      </c>
      <c r="ZT27">
        <v>0</v>
      </c>
      <c r="ZU27">
        <v>0</v>
      </c>
      <c r="ZV27">
        <v>0</v>
      </c>
      <c r="ZW27">
        <v>0</v>
      </c>
      <c r="ZX27">
        <v>0</v>
      </c>
      <c r="ZY27">
        <v>0</v>
      </c>
      <c r="ZZ27">
        <v>0</v>
      </c>
      <c r="AAA27">
        <v>0</v>
      </c>
      <c r="AAB27">
        <v>0</v>
      </c>
      <c r="AAC27">
        <v>0</v>
      </c>
      <c r="AAD27">
        <v>0</v>
      </c>
      <c r="AAE27">
        <v>0</v>
      </c>
      <c r="AAF27">
        <v>0</v>
      </c>
      <c r="AAG27">
        <v>0</v>
      </c>
      <c r="AAH27">
        <v>0</v>
      </c>
      <c r="AAI27">
        <v>0</v>
      </c>
      <c r="AAJ27">
        <v>0</v>
      </c>
      <c r="AAK27">
        <v>0</v>
      </c>
      <c r="AAL27">
        <v>0</v>
      </c>
      <c r="AAM27">
        <v>0</v>
      </c>
      <c r="AAN27">
        <v>0</v>
      </c>
      <c r="AAO27">
        <v>0</v>
      </c>
      <c r="AAP27">
        <v>0</v>
      </c>
      <c r="AAQ27">
        <v>0</v>
      </c>
      <c r="AAR27">
        <v>0</v>
      </c>
      <c r="AAS27">
        <v>0</v>
      </c>
      <c r="AAT27">
        <v>0</v>
      </c>
      <c r="AAU27">
        <v>0</v>
      </c>
      <c r="AAV27">
        <v>0</v>
      </c>
      <c r="AAW27">
        <v>0</v>
      </c>
      <c r="AAX27">
        <v>0</v>
      </c>
      <c r="AAY27">
        <v>0</v>
      </c>
      <c r="AAZ27">
        <v>0</v>
      </c>
      <c r="ABA27">
        <v>0</v>
      </c>
      <c r="ABB27">
        <v>0</v>
      </c>
      <c r="ABC27">
        <v>0</v>
      </c>
      <c r="ABD27">
        <v>1</v>
      </c>
      <c r="ABE27">
        <v>0</v>
      </c>
      <c r="ABF27">
        <v>0</v>
      </c>
      <c r="ABG27">
        <v>0</v>
      </c>
      <c r="ABH27">
        <v>0</v>
      </c>
      <c r="ABI27">
        <v>0</v>
      </c>
      <c r="ABJ27">
        <v>0</v>
      </c>
      <c r="ABK27">
        <v>0</v>
      </c>
      <c r="ABL27">
        <v>0</v>
      </c>
      <c r="ABM27">
        <v>0</v>
      </c>
      <c r="ABN27">
        <v>0</v>
      </c>
      <c r="ABO27">
        <v>0</v>
      </c>
      <c r="ABP27">
        <v>0</v>
      </c>
      <c r="ABQ27">
        <v>0</v>
      </c>
      <c r="ABR27">
        <v>0</v>
      </c>
      <c r="ABS27">
        <v>0</v>
      </c>
      <c r="ABT27">
        <v>0</v>
      </c>
      <c r="ABU27">
        <v>0</v>
      </c>
      <c r="ABV27">
        <v>0</v>
      </c>
      <c r="ABW27">
        <v>0</v>
      </c>
      <c r="ABX27">
        <v>0</v>
      </c>
      <c r="ABY27">
        <v>0</v>
      </c>
      <c r="ABZ27">
        <v>0</v>
      </c>
      <c r="ACA27">
        <v>0</v>
      </c>
      <c r="ACB27">
        <v>0</v>
      </c>
      <c r="ACC27">
        <v>0</v>
      </c>
      <c r="ACD27">
        <v>0</v>
      </c>
      <c r="ACE27">
        <v>0</v>
      </c>
      <c r="ACF27">
        <v>0</v>
      </c>
      <c r="ACG27">
        <v>0</v>
      </c>
      <c r="ACH27">
        <v>0</v>
      </c>
      <c r="ACI27">
        <v>0</v>
      </c>
      <c r="ACJ27">
        <v>0</v>
      </c>
      <c r="ACK27">
        <v>0</v>
      </c>
      <c r="ACL27">
        <v>0</v>
      </c>
      <c r="ACM27">
        <v>0</v>
      </c>
      <c r="ACN27">
        <v>0</v>
      </c>
      <c r="ACO27">
        <v>0</v>
      </c>
      <c r="ACP27">
        <v>0</v>
      </c>
      <c r="ACQ27">
        <v>0</v>
      </c>
      <c r="ACR27">
        <v>0</v>
      </c>
      <c r="ACS27">
        <v>0</v>
      </c>
      <c r="ACT27">
        <v>0</v>
      </c>
      <c r="ACU27">
        <v>0</v>
      </c>
      <c r="ACV27">
        <v>0</v>
      </c>
      <c r="ACW27">
        <v>0</v>
      </c>
      <c r="ACX27">
        <v>0</v>
      </c>
      <c r="ACY27">
        <v>0</v>
      </c>
      <c r="ACZ27">
        <v>0</v>
      </c>
      <c r="ADA27">
        <v>0</v>
      </c>
      <c r="ADB27">
        <v>0</v>
      </c>
      <c r="ADC27">
        <v>0</v>
      </c>
      <c r="ADD27">
        <v>0</v>
      </c>
      <c r="ADE27">
        <v>0</v>
      </c>
      <c r="ADF27">
        <v>0</v>
      </c>
      <c r="ADG27">
        <v>0</v>
      </c>
      <c r="ADH27">
        <v>0</v>
      </c>
      <c r="ADI27">
        <v>0</v>
      </c>
      <c r="ADJ27">
        <v>0</v>
      </c>
      <c r="ADK27">
        <v>0</v>
      </c>
      <c r="ADL27">
        <v>0</v>
      </c>
      <c r="ADM27">
        <v>0</v>
      </c>
      <c r="ADN27">
        <v>0</v>
      </c>
      <c r="ADO27">
        <v>0</v>
      </c>
      <c r="ADP27">
        <v>0</v>
      </c>
      <c r="ADQ27">
        <v>0</v>
      </c>
      <c r="ADR27">
        <v>0</v>
      </c>
      <c r="ADS27">
        <v>0</v>
      </c>
      <c r="ADT27">
        <v>0</v>
      </c>
      <c r="ADU27">
        <v>0</v>
      </c>
      <c r="ADV27">
        <v>0</v>
      </c>
      <c r="ADW27">
        <v>0</v>
      </c>
      <c r="ADX27">
        <v>0</v>
      </c>
      <c r="ADY27">
        <v>0</v>
      </c>
      <c r="ADZ27">
        <v>0</v>
      </c>
      <c r="AEA27">
        <v>0</v>
      </c>
      <c r="AEB27">
        <v>0</v>
      </c>
      <c r="AEC27">
        <v>0</v>
      </c>
      <c r="AED27">
        <v>0</v>
      </c>
      <c r="AEE27">
        <v>0</v>
      </c>
      <c r="AEF27">
        <v>0</v>
      </c>
      <c r="AEG27">
        <v>0</v>
      </c>
      <c r="AEH27">
        <v>0</v>
      </c>
      <c r="AEI27">
        <v>0</v>
      </c>
      <c r="AEJ27">
        <v>0</v>
      </c>
      <c r="AEK27">
        <v>0</v>
      </c>
      <c r="AEL27">
        <v>0</v>
      </c>
      <c r="AEM27">
        <v>0</v>
      </c>
      <c r="AEN27">
        <v>0</v>
      </c>
      <c r="AEO27">
        <v>0</v>
      </c>
      <c r="AEP27">
        <v>0</v>
      </c>
      <c r="AEQ27">
        <v>0</v>
      </c>
      <c r="AER27">
        <v>0</v>
      </c>
      <c r="AES27">
        <v>0</v>
      </c>
      <c r="AET27">
        <v>0</v>
      </c>
      <c r="AEU27">
        <v>0</v>
      </c>
      <c r="AEV27">
        <v>0</v>
      </c>
      <c r="AEW27">
        <v>0</v>
      </c>
      <c r="AEX27">
        <v>0</v>
      </c>
      <c r="AEY27">
        <v>0</v>
      </c>
      <c r="AEZ27">
        <v>0</v>
      </c>
      <c r="AFA27">
        <v>0</v>
      </c>
      <c r="AFB27">
        <v>0</v>
      </c>
      <c r="AFC27">
        <v>0</v>
      </c>
      <c r="AFD27">
        <v>0</v>
      </c>
      <c r="AFE27">
        <v>0</v>
      </c>
      <c r="AFF27">
        <v>0</v>
      </c>
      <c r="AFG27">
        <v>0</v>
      </c>
      <c r="AFH27">
        <v>0</v>
      </c>
      <c r="AFI27">
        <v>0</v>
      </c>
      <c r="AFJ27">
        <v>0</v>
      </c>
      <c r="AFK27">
        <v>0</v>
      </c>
      <c r="AFL27">
        <v>0</v>
      </c>
      <c r="AFM27">
        <v>0</v>
      </c>
      <c r="AFN27">
        <v>0</v>
      </c>
      <c r="AFO27">
        <v>0</v>
      </c>
      <c r="AFP27">
        <v>0</v>
      </c>
      <c r="AFQ27">
        <v>0</v>
      </c>
      <c r="AFR27">
        <v>0</v>
      </c>
      <c r="AFS27">
        <v>0</v>
      </c>
      <c r="AFT27">
        <v>0</v>
      </c>
      <c r="AFU27">
        <v>0</v>
      </c>
      <c r="AFV27">
        <v>0</v>
      </c>
      <c r="AFW27">
        <v>0</v>
      </c>
      <c r="AFX27">
        <v>0</v>
      </c>
      <c r="AFY27">
        <v>0</v>
      </c>
      <c r="AFZ27">
        <v>0</v>
      </c>
      <c r="AGA27">
        <v>0</v>
      </c>
      <c r="AGB27">
        <v>0</v>
      </c>
      <c r="AGC27">
        <v>0</v>
      </c>
      <c r="AGD27">
        <v>0</v>
      </c>
      <c r="AGE27">
        <v>0</v>
      </c>
      <c r="AGF27">
        <v>0</v>
      </c>
      <c r="AGG27">
        <v>0</v>
      </c>
      <c r="AGH27">
        <v>0</v>
      </c>
      <c r="AGI27">
        <v>0</v>
      </c>
      <c r="AGJ27">
        <v>0</v>
      </c>
      <c r="AGK27">
        <v>0</v>
      </c>
      <c r="AGL27">
        <v>0</v>
      </c>
      <c r="AGM27">
        <v>0</v>
      </c>
      <c r="AGN27">
        <v>0</v>
      </c>
      <c r="AGO27">
        <v>0</v>
      </c>
      <c r="AGP27">
        <v>0</v>
      </c>
      <c r="AGQ27">
        <v>0</v>
      </c>
      <c r="AGR27">
        <v>0</v>
      </c>
      <c r="AGS27">
        <v>0</v>
      </c>
      <c r="AGT27">
        <v>0</v>
      </c>
      <c r="AGU27">
        <v>0</v>
      </c>
      <c r="AGV27">
        <v>0</v>
      </c>
      <c r="AGW27">
        <v>0</v>
      </c>
      <c r="AGX27">
        <v>0</v>
      </c>
      <c r="AGY27">
        <v>0</v>
      </c>
      <c r="AGZ27">
        <v>0</v>
      </c>
      <c r="AHA27">
        <v>0</v>
      </c>
      <c r="AHB27">
        <v>0</v>
      </c>
      <c r="AHC27">
        <v>0</v>
      </c>
      <c r="AHD27">
        <v>0</v>
      </c>
      <c r="AHE27">
        <v>0</v>
      </c>
      <c r="AHF27">
        <v>0</v>
      </c>
      <c r="AHG27">
        <v>0</v>
      </c>
      <c r="AHH27">
        <v>0</v>
      </c>
      <c r="AHI27">
        <v>0</v>
      </c>
      <c r="AHJ27">
        <v>0</v>
      </c>
      <c r="AHK27">
        <v>0</v>
      </c>
      <c r="AHL27">
        <v>0</v>
      </c>
      <c r="AHM27">
        <v>0</v>
      </c>
      <c r="AHN27">
        <v>0</v>
      </c>
      <c r="AHO27">
        <v>0</v>
      </c>
      <c r="AHP27">
        <v>0</v>
      </c>
      <c r="AHQ27">
        <v>0</v>
      </c>
      <c r="AHR27">
        <v>0</v>
      </c>
      <c r="AHS27">
        <v>0</v>
      </c>
      <c r="AHT27">
        <v>0</v>
      </c>
      <c r="AHU27">
        <v>0</v>
      </c>
      <c r="AHV27">
        <v>0</v>
      </c>
      <c r="AHW27">
        <v>0</v>
      </c>
      <c r="AHX27">
        <v>0</v>
      </c>
      <c r="AHY27">
        <v>0</v>
      </c>
      <c r="AHZ27">
        <v>0</v>
      </c>
      <c r="AIA27">
        <v>0</v>
      </c>
      <c r="AIB27">
        <v>0</v>
      </c>
      <c r="AIC27">
        <v>0</v>
      </c>
      <c r="AID27">
        <v>0</v>
      </c>
      <c r="AIE27">
        <v>0</v>
      </c>
      <c r="AIF27">
        <v>0</v>
      </c>
      <c r="AIG27">
        <v>0</v>
      </c>
      <c r="AIH27">
        <v>0</v>
      </c>
      <c r="AII27">
        <v>0</v>
      </c>
      <c r="AIJ27">
        <v>0</v>
      </c>
      <c r="AIK27">
        <v>0</v>
      </c>
      <c r="AIL27">
        <v>0</v>
      </c>
      <c r="AIM27">
        <v>0</v>
      </c>
      <c r="AIN27">
        <v>0</v>
      </c>
      <c r="AIO27">
        <v>0</v>
      </c>
      <c r="AIP27">
        <v>0</v>
      </c>
      <c r="AIQ27">
        <v>0</v>
      </c>
      <c r="AIR27">
        <v>0</v>
      </c>
      <c r="AIS27">
        <v>0</v>
      </c>
      <c r="AIT27">
        <v>0</v>
      </c>
      <c r="AIU27">
        <v>0</v>
      </c>
      <c r="AIV27">
        <v>0</v>
      </c>
      <c r="AIW27">
        <v>0</v>
      </c>
      <c r="AIX27">
        <v>0</v>
      </c>
      <c r="AIY27">
        <v>0</v>
      </c>
      <c r="AIZ27">
        <v>0</v>
      </c>
      <c r="AJA27">
        <v>0</v>
      </c>
      <c r="AJB27">
        <v>0</v>
      </c>
      <c r="AJC27">
        <v>0</v>
      </c>
      <c r="AJD27">
        <v>0</v>
      </c>
      <c r="AJE27">
        <v>0</v>
      </c>
      <c r="AJF27">
        <v>0</v>
      </c>
      <c r="AJG27">
        <v>0</v>
      </c>
      <c r="AJH27">
        <v>0</v>
      </c>
      <c r="AJI27">
        <v>0</v>
      </c>
      <c r="AJJ27">
        <v>0</v>
      </c>
      <c r="AJK27">
        <v>0</v>
      </c>
      <c r="AJL27">
        <v>0</v>
      </c>
      <c r="AJM27">
        <v>0</v>
      </c>
      <c r="AJN27">
        <v>0</v>
      </c>
      <c r="AJO27">
        <v>0</v>
      </c>
      <c r="AJP27">
        <v>0</v>
      </c>
      <c r="AJQ27">
        <v>0</v>
      </c>
      <c r="AJR27">
        <v>0</v>
      </c>
      <c r="AJS27">
        <v>0</v>
      </c>
      <c r="AJT27">
        <v>0</v>
      </c>
      <c r="AJU27">
        <v>0</v>
      </c>
      <c r="AJV27">
        <v>0</v>
      </c>
      <c r="AJW27">
        <v>0</v>
      </c>
      <c r="AJX27">
        <v>0</v>
      </c>
      <c r="AJY27">
        <v>0</v>
      </c>
      <c r="AJZ27">
        <v>0</v>
      </c>
      <c r="AKA27">
        <v>0</v>
      </c>
      <c r="AKB27">
        <v>0</v>
      </c>
      <c r="AKC27">
        <v>0</v>
      </c>
      <c r="AKD27">
        <v>0</v>
      </c>
      <c r="AKE27">
        <v>0</v>
      </c>
      <c r="AKF27">
        <v>0</v>
      </c>
      <c r="AKG27">
        <v>0</v>
      </c>
      <c r="AKH27">
        <v>0</v>
      </c>
      <c r="AKI27">
        <v>0</v>
      </c>
      <c r="AKJ27">
        <v>0</v>
      </c>
      <c r="AKK27">
        <v>0</v>
      </c>
      <c r="AKL27">
        <v>0</v>
      </c>
      <c r="AKM27">
        <v>0</v>
      </c>
      <c r="AKN27">
        <v>0</v>
      </c>
      <c r="AKO27">
        <v>0</v>
      </c>
      <c r="AKP27">
        <v>0</v>
      </c>
      <c r="AKQ27">
        <v>0</v>
      </c>
      <c r="AKR27">
        <v>0</v>
      </c>
      <c r="AKS27">
        <v>0</v>
      </c>
      <c r="AKT27">
        <v>0</v>
      </c>
      <c r="AKU27">
        <v>0</v>
      </c>
      <c r="AKV27">
        <v>0</v>
      </c>
      <c r="AKW27">
        <v>0</v>
      </c>
      <c r="AKX27">
        <v>0</v>
      </c>
      <c r="AKY27">
        <v>0</v>
      </c>
      <c r="AKZ27">
        <v>0</v>
      </c>
      <c r="ALA27">
        <v>0</v>
      </c>
      <c r="ALB27">
        <v>0</v>
      </c>
      <c r="ALC27">
        <v>0</v>
      </c>
      <c r="ALD27">
        <v>0</v>
      </c>
      <c r="ALE27">
        <v>0</v>
      </c>
      <c r="ALF27">
        <v>0</v>
      </c>
      <c r="ALG27">
        <v>0</v>
      </c>
      <c r="ALH27">
        <v>0</v>
      </c>
      <c r="ALI27">
        <v>0</v>
      </c>
      <c r="ALJ27">
        <v>0</v>
      </c>
      <c r="ALK27">
        <v>0</v>
      </c>
      <c r="ALL27">
        <v>0</v>
      </c>
      <c r="ALM27">
        <v>0</v>
      </c>
      <c r="ALN27">
        <v>0</v>
      </c>
      <c r="ALO27">
        <v>0</v>
      </c>
      <c r="ALP27">
        <v>0</v>
      </c>
      <c r="ALQ27">
        <v>0</v>
      </c>
      <c r="ALR27">
        <v>0</v>
      </c>
      <c r="ALS27">
        <v>0</v>
      </c>
      <c r="ALT27">
        <v>0</v>
      </c>
      <c r="ALU27">
        <v>0</v>
      </c>
      <c r="ALV27">
        <v>0</v>
      </c>
      <c r="ALW27">
        <v>0</v>
      </c>
      <c r="ALX27">
        <v>0</v>
      </c>
      <c r="ALY27">
        <v>0</v>
      </c>
      <c r="ALZ27">
        <v>0</v>
      </c>
      <c r="AMA27">
        <v>0</v>
      </c>
      <c r="AMB27">
        <v>0</v>
      </c>
      <c r="AMC27">
        <v>0</v>
      </c>
      <c r="AMD27">
        <v>0</v>
      </c>
      <c r="AME27">
        <v>0</v>
      </c>
      <c r="AMF27">
        <v>0</v>
      </c>
      <c r="AMG27">
        <v>0</v>
      </c>
      <c r="AMH27">
        <v>0</v>
      </c>
      <c r="AMI27">
        <v>0</v>
      </c>
      <c r="AMJ27">
        <v>0</v>
      </c>
      <c r="AMK27">
        <v>0</v>
      </c>
      <c r="AML27">
        <v>0</v>
      </c>
      <c r="AMM27">
        <v>0</v>
      </c>
      <c r="AMN27">
        <v>0</v>
      </c>
      <c r="AMO27">
        <v>0</v>
      </c>
      <c r="AMP27">
        <v>0</v>
      </c>
      <c r="AMQ27">
        <v>0</v>
      </c>
      <c r="AMR27">
        <v>0</v>
      </c>
      <c r="AMS27">
        <v>0</v>
      </c>
      <c r="AMT27">
        <v>0</v>
      </c>
      <c r="AMU27">
        <v>0</v>
      </c>
      <c r="AMV27">
        <v>0</v>
      </c>
      <c r="AMW27">
        <v>0</v>
      </c>
      <c r="AMX27">
        <v>0</v>
      </c>
      <c r="AMY27">
        <v>0</v>
      </c>
      <c r="AMZ27">
        <v>0</v>
      </c>
      <c r="ANA27">
        <v>0</v>
      </c>
      <c r="ANB27">
        <v>0</v>
      </c>
      <c r="ANC27">
        <v>0</v>
      </c>
      <c r="AND27">
        <v>0</v>
      </c>
      <c r="ANE27">
        <v>0</v>
      </c>
      <c r="ANF27">
        <v>0</v>
      </c>
      <c r="ANG27">
        <v>0</v>
      </c>
      <c r="ANH27">
        <v>0</v>
      </c>
      <c r="ANI27">
        <v>0</v>
      </c>
      <c r="ANJ27">
        <v>0</v>
      </c>
      <c r="ANK27">
        <v>0</v>
      </c>
      <c r="ANL27">
        <v>0</v>
      </c>
      <c r="ANM27">
        <v>0</v>
      </c>
      <c r="ANN27">
        <v>0</v>
      </c>
      <c r="ANO27">
        <v>0</v>
      </c>
      <c r="ANP27">
        <v>0</v>
      </c>
      <c r="ANQ27">
        <v>0</v>
      </c>
      <c r="ANR27">
        <v>0</v>
      </c>
      <c r="ANS27">
        <v>0</v>
      </c>
      <c r="ANT27">
        <v>0</v>
      </c>
      <c r="ANU27">
        <v>0</v>
      </c>
      <c r="ANV27">
        <v>0</v>
      </c>
      <c r="ANW27">
        <v>0</v>
      </c>
      <c r="ANX27">
        <v>0</v>
      </c>
      <c r="ANY27">
        <v>0</v>
      </c>
      <c r="ANZ27">
        <v>0</v>
      </c>
      <c r="AOA27">
        <v>0</v>
      </c>
      <c r="AOB27">
        <v>0</v>
      </c>
      <c r="AOC27">
        <v>0</v>
      </c>
      <c r="AOD27">
        <v>0</v>
      </c>
      <c r="AOE27">
        <v>0</v>
      </c>
      <c r="AOF27">
        <v>0</v>
      </c>
      <c r="AOG27">
        <v>0</v>
      </c>
      <c r="AOH27">
        <v>0</v>
      </c>
      <c r="AOI27">
        <v>0</v>
      </c>
      <c r="AOJ27">
        <v>0</v>
      </c>
      <c r="AOK27">
        <v>0</v>
      </c>
      <c r="AOL27">
        <v>0</v>
      </c>
      <c r="AOM27">
        <v>0</v>
      </c>
      <c r="AON27">
        <v>0</v>
      </c>
      <c r="AOO27">
        <v>0</v>
      </c>
      <c r="AOP27">
        <v>0</v>
      </c>
      <c r="AOQ27">
        <v>0</v>
      </c>
      <c r="AOR27">
        <v>0</v>
      </c>
      <c r="AOS27">
        <v>0</v>
      </c>
      <c r="AOT27">
        <v>0</v>
      </c>
      <c r="AOU27">
        <v>0</v>
      </c>
      <c r="AOV27">
        <v>0</v>
      </c>
      <c r="AOW27">
        <v>0</v>
      </c>
      <c r="AOX27">
        <v>0</v>
      </c>
      <c r="AOY27">
        <v>0</v>
      </c>
      <c r="AOZ27">
        <v>0</v>
      </c>
      <c r="APA27">
        <v>0</v>
      </c>
      <c r="APB27">
        <v>0</v>
      </c>
      <c r="APC27">
        <v>0</v>
      </c>
      <c r="APD27">
        <v>0</v>
      </c>
      <c r="APE27">
        <v>0</v>
      </c>
      <c r="APF27">
        <v>0</v>
      </c>
      <c r="APG27">
        <v>0</v>
      </c>
      <c r="APH27">
        <v>0</v>
      </c>
      <c r="API27">
        <v>0</v>
      </c>
      <c r="APJ27">
        <v>0</v>
      </c>
      <c r="APK27">
        <v>0</v>
      </c>
      <c r="APL27">
        <v>0</v>
      </c>
      <c r="APM27">
        <v>0</v>
      </c>
      <c r="APN27">
        <v>0</v>
      </c>
      <c r="APO27">
        <v>0</v>
      </c>
      <c r="APP27">
        <v>0</v>
      </c>
      <c r="APQ27">
        <v>0</v>
      </c>
      <c r="APR27">
        <v>0</v>
      </c>
      <c r="APS27">
        <v>0</v>
      </c>
      <c r="APT27">
        <v>0</v>
      </c>
      <c r="APU27">
        <v>0</v>
      </c>
      <c r="APV27">
        <v>0</v>
      </c>
      <c r="APW27">
        <v>0</v>
      </c>
      <c r="APX27">
        <v>0</v>
      </c>
      <c r="APY27">
        <v>0</v>
      </c>
      <c r="APZ27">
        <v>0</v>
      </c>
      <c r="AQA27">
        <v>0</v>
      </c>
      <c r="AQB27">
        <v>0</v>
      </c>
      <c r="AQC27">
        <v>0</v>
      </c>
    </row>
    <row r="28" spans="1:1121" x14ac:dyDescent="0.1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0</v>
      </c>
      <c r="QD28">
        <v>0</v>
      </c>
      <c r="QE28">
        <v>0</v>
      </c>
      <c r="QF28">
        <v>0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0</v>
      </c>
      <c r="QT28">
        <v>0</v>
      </c>
      <c r="QU28">
        <v>0</v>
      </c>
      <c r="QV28">
        <v>0</v>
      </c>
      <c r="QW28">
        <v>0</v>
      </c>
      <c r="QX28">
        <v>0</v>
      </c>
      <c r="QY28">
        <v>0</v>
      </c>
      <c r="QZ28">
        <v>0</v>
      </c>
      <c r="RA28">
        <v>0</v>
      </c>
      <c r="RB28">
        <v>0</v>
      </c>
      <c r="RC28">
        <v>0</v>
      </c>
      <c r="RD28">
        <v>0</v>
      </c>
      <c r="RE28">
        <v>0</v>
      </c>
      <c r="RF28">
        <v>0</v>
      </c>
      <c r="RG28">
        <v>0</v>
      </c>
      <c r="RH28">
        <v>0</v>
      </c>
      <c r="RI28">
        <v>0</v>
      </c>
      <c r="RJ28">
        <v>0</v>
      </c>
      <c r="RK28">
        <v>0</v>
      </c>
      <c r="RL28">
        <v>0</v>
      </c>
      <c r="RM28">
        <v>0</v>
      </c>
      <c r="RN28">
        <v>0</v>
      </c>
      <c r="RO28">
        <v>0</v>
      </c>
      <c r="RP28">
        <v>0</v>
      </c>
      <c r="RQ28">
        <v>0</v>
      </c>
      <c r="RR28">
        <v>0</v>
      </c>
      <c r="RS28">
        <v>0</v>
      </c>
      <c r="RT28">
        <v>0</v>
      </c>
      <c r="RU28">
        <v>0</v>
      </c>
      <c r="RV28">
        <v>0</v>
      </c>
      <c r="RW28">
        <v>0</v>
      </c>
      <c r="RX28">
        <v>0</v>
      </c>
      <c r="RY28">
        <v>0</v>
      </c>
      <c r="RZ28">
        <v>0</v>
      </c>
      <c r="SA28">
        <v>0</v>
      </c>
      <c r="SB28">
        <v>0</v>
      </c>
      <c r="SC28">
        <v>0</v>
      </c>
      <c r="SD28">
        <v>0</v>
      </c>
      <c r="SE28">
        <v>0</v>
      </c>
      <c r="SF28">
        <v>0</v>
      </c>
      <c r="SG28">
        <v>0</v>
      </c>
      <c r="SH28">
        <v>0</v>
      </c>
      <c r="SI28">
        <v>0</v>
      </c>
      <c r="SJ28">
        <v>0</v>
      </c>
      <c r="SK28">
        <v>0</v>
      </c>
      <c r="SL28">
        <v>0</v>
      </c>
      <c r="SM28">
        <v>0</v>
      </c>
      <c r="SN28">
        <v>0</v>
      </c>
      <c r="SO28">
        <v>0</v>
      </c>
      <c r="SP28">
        <v>0</v>
      </c>
      <c r="SQ28">
        <v>0</v>
      </c>
      <c r="SR28">
        <v>0</v>
      </c>
      <c r="SS28">
        <v>0</v>
      </c>
      <c r="ST28">
        <v>0</v>
      </c>
      <c r="SU28">
        <v>0</v>
      </c>
      <c r="SV28">
        <v>0</v>
      </c>
      <c r="SW28">
        <v>0</v>
      </c>
      <c r="SX28">
        <v>0</v>
      </c>
      <c r="SY28">
        <v>0</v>
      </c>
      <c r="SZ28">
        <v>0</v>
      </c>
      <c r="TA28">
        <v>0</v>
      </c>
      <c r="TB28">
        <v>0</v>
      </c>
      <c r="TC28">
        <v>0</v>
      </c>
      <c r="TD28">
        <v>0</v>
      </c>
      <c r="TE28">
        <v>0</v>
      </c>
      <c r="TF28">
        <v>0</v>
      </c>
      <c r="TG28">
        <v>0</v>
      </c>
      <c r="TH28">
        <v>0</v>
      </c>
      <c r="TI28">
        <v>0</v>
      </c>
      <c r="TJ28">
        <v>0</v>
      </c>
      <c r="TK28">
        <v>0</v>
      </c>
      <c r="TL28">
        <v>0</v>
      </c>
      <c r="TM28">
        <v>0</v>
      </c>
      <c r="TN28">
        <v>0</v>
      </c>
      <c r="TO28">
        <v>0</v>
      </c>
      <c r="TP28">
        <v>0</v>
      </c>
      <c r="TQ28">
        <v>0</v>
      </c>
      <c r="TR28">
        <v>0</v>
      </c>
      <c r="TS28">
        <v>0</v>
      </c>
      <c r="TT28">
        <v>0</v>
      </c>
      <c r="TU28">
        <v>0</v>
      </c>
      <c r="TV28">
        <v>0</v>
      </c>
      <c r="TW28">
        <v>0</v>
      </c>
      <c r="TX28">
        <v>0</v>
      </c>
      <c r="TY28">
        <v>0</v>
      </c>
      <c r="TZ28">
        <v>0</v>
      </c>
      <c r="UA28">
        <v>0</v>
      </c>
      <c r="UB28">
        <v>0</v>
      </c>
      <c r="UC28">
        <v>0</v>
      </c>
      <c r="UD28">
        <v>0</v>
      </c>
      <c r="UE28">
        <v>0</v>
      </c>
      <c r="UF28">
        <v>0</v>
      </c>
      <c r="UG28">
        <v>0</v>
      </c>
      <c r="UH28">
        <v>0</v>
      </c>
      <c r="UI28">
        <v>0</v>
      </c>
      <c r="UJ28">
        <v>0</v>
      </c>
      <c r="UK28">
        <v>0</v>
      </c>
      <c r="UL28">
        <v>0</v>
      </c>
      <c r="UM28">
        <v>0</v>
      </c>
      <c r="UN28">
        <v>0</v>
      </c>
      <c r="UO28">
        <v>0</v>
      </c>
      <c r="UP28">
        <v>0</v>
      </c>
      <c r="UQ28">
        <v>0</v>
      </c>
      <c r="UR28">
        <v>0</v>
      </c>
      <c r="US28">
        <v>0</v>
      </c>
      <c r="UT28">
        <v>0</v>
      </c>
      <c r="UU28">
        <v>0</v>
      </c>
      <c r="UV28">
        <v>0</v>
      </c>
      <c r="UW28">
        <v>0</v>
      </c>
      <c r="UX28">
        <v>0</v>
      </c>
      <c r="UY28">
        <v>0</v>
      </c>
      <c r="UZ28">
        <v>0</v>
      </c>
      <c r="VA28">
        <v>0</v>
      </c>
      <c r="VB28">
        <v>0</v>
      </c>
      <c r="VC28">
        <v>0</v>
      </c>
      <c r="VD28">
        <v>0</v>
      </c>
      <c r="VE28">
        <v>0</v>
      </c>
      <c r="VF28">
        <v>0</v>
      </c>
      <c r="VG28">
        <v>0</v>
      </c>
      <c r="VH28">
        <v>0</v>
      </c>
      <c r="VI28">
        <v>0</v>
      </c>
      <c r="VJ28">
        <v>0</v>
      </c>
      <c r="VK28">
        <v>0</v>
      </c>
      <c r="VL28">
        <v>0</v>
      </c>
      <c r="VM28">
        <v>0</v>
      </c>
      <c r="VN28">
        <v>0</v>
      </c>
      <c r="VO28">
        <v>0</v>
      </c>
      <c r="VP28">
        <v>0</v>
      </c>
      <c r="VQ28">
        <v>0</v>
      </c>
      <c r="VR28">
        <v>0</v>
      </c>
      <c r="VS28">
        <v>0</v>
      </c>
      <c r="VT28">
        <v>0</v>
      </c>
      <c r="VU28">
        <v>0</v>
      </c>
      <c r="VV28">
        <v>0</v>
      </c>
      <c r="VW28">
        <v>0</v>
      </c>
      <c r="VX28">
        <v>0</v>
      </c>
      <c r="VY28">
        <v>0</v>
      </c>
      <c r="VZ28">
        <v>0</v>
      </c>
      <c r="WA28">
        <v>0</v>
      </c>
      <c r="WB28">
        <v>0</v>
      </c>
      <c r="WC28">
        <v>0</v>
      </c>
      <c r="WD28">
        <v>0</v>
      </c>
      <c r="WE28">
        <v>0</v>
      </c>
      <c r="WF28">
        <v>0</v>
      </c>
      <c r="WG28">
        <v>0</v>
      </c>
      <c r="WH28">
        <v>0</v>
      </c>
      <c r="WI28">
        <v>0</v>
      </c>
      <c r="WJ28">
        <v>0</v>
      </c>
      <c r="WK28">
        <v>0</v>
      </c>
      <c r="WL28">
        <v>0</v>
      </c>
      <c r="WM28">
        <v>1</v>
      </c>
      <c r="WN28">
        <v>0</v>
      </c>
      <c r="WO28">
        <v>0</v>
      </c>
      <c r="WP28">
        <v>0</v>
      </c>
      <c r="WQ28">
        <v>0</v>
      </c>
      <c r="WR28">
        <v>0</v>
      </c>
      <c r="WS28">
        <v>0</v>
      </c>
      <c r="WT28">
        <v>0</v>
      </c>
      <c r="WU28">
        <v>0</v>
      </c>
      <c r="WV28">
        <v>0</v>
      </c>
      <c r="WW28">
        <v>0</v>
      </c>
      <c r="WX28">
        <v>0</v>
      </c>
      <c r="WY28">
        <v>0</v>
      </c>
      <c r="WZ28">
        <v>0</v>
      </c>
      <c r="XA28">
        <v>0</v>
      </c>
      <c r="XB28">
        <v>0</v>
      </c>
      <c r="XC28">
        <v>0</v>
      </c>
      <c r="XD28">
        <v>0</v>
      </c>
      <c r="XE28">
        <v>0</v>
      </c>
      <c r="XF28">
        <v>0</v>
      </c>
      <c r="XG28">
        <v>0</v>
      </c>
      <c r="XH28">
        <v>0</v>
      </c>
      <c r="XI28">
        <v>0</v>
      </c>
      <c r="XJ28">
        <v>0</v>
      </c>
      <c r="XK28">
        <v>0</v>
      </c>
      <c r="XL28">
        <v>0</v>
      </c>
      <c r="XM28">
        <v>0</v>
      </c>
      <c r="XN28">
        <v>0</v>
      </c>
      <c r="XO28">
        <v>0</v>
      </c>
      <c r="XP28">
        <v>0</v>
      </c>
      <c r="XQ28">
        <v>0</v>
      </c>
      <c r="XR28">
        <v>0</v>
      </c>
      <c r="XS28">
        <v>0</v>
      </c>
      <c r="XT28">
        <v>0</v>
      </c>
      <c r="XU28">
        <v>0</v>
      </c>
      <c r="XV28">
        <v>0</v>
      </c>
      <c r="XW28">
        <v>0</v>
      </c>
      <c r="XX28">
        <v>0</v>
      </c>
      <c r="XY28">
        <v>0</v>
      </c>
      <c r="XZ28">
        <v>0</v>
      </c>
      <c r="YA28">
        <v>0</v>
      </c>
      <c r="YB28">
        <v>0</v>
      </c>
      <c r="YC28">
        <v>0</v>
      </c>
      <c r="YD28">
        <v>0</v>
      </c>
      <c r="YE28">
        <v>0</v>
      </c>
      <c r="YF28">
        <v>0</v>
      </c>
      <c r="YG28">
        <v>0</v>
      </c>
      <c r="YH28">
        <v>0</v>
      </c>
      <c r="YI28">
        <v>0</v>
      </c>
      <c r="YJ28">
        <v>0</v>
      </c>
      <c r="YK28">
        <v>0</v>
      </c>
      <c r="YL28">
        <v>0</v>
      </c>
      <c r="YM28">
        <v>0</v>
      </c>
      <c r="YN28">
        <v>0</v>
      </c>
      <c r="YO28">
        <v>0</v>
      </c>
      <c r="YP28">
        <v>0</v>
      </c>
      <c r="YQ28">
        <v>0</v>
      </c>
      <c r="YR28">
        <v>0</v>
      </c>
      <c r="YS28">
        <v>0</v>
      </c>
      <c r="YT28">
        <v>0</v>
      </c>
      <c r="YU28">
        <v>0</v>
      </c>
      <c r="YV28">
        <v>0</v>
      </c>
      <c r="YW28">
        <v>0</v>
      </c>
      <c r="YX28">
        <v>0</v>
      </c>
      <c r="YY28">
        <v>0</v>
      </c>
      <c r="YZ28">
        <v>0</v>
      </c>
      <c r="ZA28">
        <v>0</v>
      </c>
      <c r="ZB28">
        <v>0</v>
      </c>
      <c r="ZC28">
        <v>0</v>
      </c>
      <c r="ZD28">
        <v>0</v>
      </c>
      <c r="ZE28">
        <v>0</v>
      </c>
      <c r="ZF28">
        <v>0</v>
      </c>
      <c r="ZG28">
        <v>0</v>
      </c>
      <c r="ZH28">
        <v>0</v>
      </c>
      <c r="ZI28">
        <v>0</v>
      </c>
      <c r="ZJ28">
        <v>0</v>
      </c>
      <c r="ZK28">
        <v>0</v>
      </c>
      <c r="ZL28">
        <v>0</v>
      </c>
      <c r="ZM28">
        <v>0</v>
      </c>
      <c r="ZN28">
        <v>0</v>
      </c>
      <c r="ZO28">
        <v>0</v>
      </c>
      <c r="ZP28">
        <v>0</v>
      </c>
      <c r="ZQ28">
        <v>0</v>
      </c>
      <c r="ZR28">
        <v>0</v>
      </c>
      <c r="ZS28">
        <v>0</v>
      </c>
      <c r="ZT28">
        <v>0</v>
      </c>
      <c r="ZU28">
        <v>0</v>
      </c>
      <c r="ZV28">
        <v>0</v>
      </c>
      <c r="ZW28">
        <v>0</v>
      </c>
      <c r="ZX28">
        <v>0</v>
      </c>
      <c r="ZY28">
        <v>0</v>
      </c>
      <c r="ZZ28">
        <v>0</v>
      </c>
      <c r="AAA28">
        <v>0</v>
      </c>
      <c r="AAB28">
        <v>0</v>
      </c>
      <c r="AAC28">
        <v>0</v>
      </c>
      <c r="AAD28">
        <v>0</v>
      </c>
      <c r="AAE28">
        <v>0</v>
      </c>
      <c r="AAF28">
        <v>0</v>
      </c>
      <c r="AAG28">
        <v>0</v>
      </c>
      <c r="AAH28">
        <v>0</v>
      </c>
      <c r="AAI28">
        <v>0</v>
      </c>
      <c r="AAJ28">
        <v>0</v>
      </c>
      <c r="AAK28">
        <v>0</v>
      </c>
      <c r="AAL28">
        <v>0</v>
      </c>
      <c r="AAM28">
        <v>0</v>
      </c>
      <c r="AAN28">
        <v>0</v>
      </c>
      <c r="AAO28">
        <v>0</v>
      </c>
      <c r="AAP28">
        <v>0</v>
      </c>
      <c r="AAQ28">
        <v>0</v>
      </c>
      <c r="AAR28">
        <v>0</v>
      </c>
      <c r="AAS28">
        <v>0</v>
      </c>
      <c r="AAT28">
        <v>0</v>
      </c>
      <c r="AAU28">
        <v>0</v>
      </c>
      <c r="AAV28">
        <v>0</v>
      </c>
      <c r="AAW28">
        <v>0</v>
      </c>
      <c r="AAX28">
        <v>1</v>
      </c>
      <c r="AAY28">
        <v>0</v>
      </c>
      <c r="AAZ28">
        <v>0</v>
      </c>
      <c r="ABA28">
        <v>0</v>
      </c>
      <c r="ABB28">
        <v>0</v>
      </c>
      <c r="ABC28">
        <v>0</v>
      </c>
      <c r="ABD28">
        <v>0</v>
      </c>
      <c r="ABE28">
        <v>0</v>
      </c>
      <c r="ABF28">
        <v>0</v>
      </c>
      <c r="ABG28">
        <v>0</v>
      </c>
      <c r="ABH28">
        <v>0</v>
      </c>
      <c r="ABI28">
        <v>0</v>
      </c>
      <c r="ABJ28">
        <v>0</v>
      </c>
      <c r="ABK28">
        <v>0</v>
      </c>
      <c r="ABL28">
        <v>0</v>
      </c>
      <c r="ABM28">
        <v>0</v>
      </c>
      <c r="ABN28">
        <v>0</v>
      </c>
      <c r="ABO28">
        <v>0</v>
      </c>
      <c r="ABP28">
        <v>0</v>
      </c>
      <c r="ABQ28">
        <v>0</v>
      </c>
      <c r="ABR28">
        <v>0</v>
      </c>
      <c r="ABS28">
        <v>0</v>
      </c>
      <c r="ABT28">
        <v>0</v>
      </c>
      <c r="ABU28">
        <v>0</v>
      </c>
      <c r="ABV28">
        <v>0</v>
      </c>
      <c r="ABW28">
        <v>0</v>
      </c>
      <c r="ABX28">
        <v>0</v>
      </c>
      <c r="ABY28">
        <v>0</v>
      </c>
      <c r="ABZ28">
        <v>0</v>
      </c>
      <c r="ACA28">
        <v>0</v>
      </c>
      <c r="ACB28">
        <v>0</v>
      </c>
      <c r="ACC28">
        <v>0</v>
      </c>
      <c r="ACD28">
        <v>0</v>
      </c>
      <c r="ACE28">
        <v>0</v>
      </c>
      <c r="ACF28">
        <v>0</v>
      </c>
      <c r="ACG28">
        <v>0</v>
      </c>
      <c r="ACH28">
        <v>0</v>
      </c>
      <c r="ACI28">
        <v>0</v>
      </c>
      <c r="ACJ28">
        <v>0</v>
      </c>
      <c r="ACK28">
        <v>0</v>
      </c>
      <c r="ACL28">
        <v>0</v>
      </c>
      <c r="ACM28">
        <v>0</v>
      </c>
      <c r="ACN28">
        <v>0</v>
      </c>
      <c r="ACO28">
        <v>0</v>
      </c>
      <c r="ACP28">
        <v>0</v>
      </c>
      <c r="ACQ28">
        <v>0</v>
      </c>
      <c r="ACR28">
        <v>0</v>
      </c>
      <c r="ACS28">
        <v>0</v>
      </c>
      <c r="ACT28">
        <v>0</v>
      </c>
      <c r="ACU28">
        <v>0</v>
      </c>
      <c r="ACV28">
        <v>0</v>
      </c>
      <c r="ACW28">
        <v>0</v>
      </c>
      <c r="ACX28">
        <v>0</v>
      </c>
      <c r="ACY28">
        <v>0</v>
      </c>
      <c r="ACZ28">
        <v>0</v>
      </c>
      <c r="ADA28">
        <v>0</v>
      </c>
      <c r="ADB28">
        <v>0</v>
      </c>
      <c r="ADC28">
        <v>0</v>
      </c>
      <c r="ADD28">
        <v>0</v>
      </c>
      <c r="ADE28">
        <v>0</v>
      </c>
      <c r="ADF28">
        <v>0</v>
      </c>
      <c r="ADG28">
        <v>0</v>
      </c>
      <c r="ADH28">
        <v>0</v>
      </c>
      <c r="ADI28">
        <v>0</v>
      </c>
      <c r="ADJ28">
        <v>0</v>
      </c>
      <c r="ADK28">
        <v>0</v>
      </c>
      <c r="ADL28">
        <v>0</v>
      </c>
      <c r="ADM28">
        <v>0</v>
      </c>
      <c r="ADN28">
        <v>0</v>
      </c>
      <c r="ADO28">
        <v>0</v>
      </c>
      <c r="ADP28">
        <v>0</v>
      </c>
      <c r="ADQ28">
        <v>0</v>
      </c>
      <c r="ADR28">
        <v>0</v>
      </c>
      <c r="ADS28">
        <v>0</v>
      </c>
      <c r="ADT28">
        <v>0</v>
      </c>
      <c r="ADU28">
        <v>0</v>
      </c>
      <c r="ADV28">
        <v>0</v>
      </c>
      <c r="ADW28">
        <v>0</v>
      </c>
      <c r="ADX28">
        <v>0</v>
      </c>
      <c r="ADY28">
        <v>0</v>
      </c>
      <c r="ADZ28">
        <v>0</v>
      </c>
      <c r="AEA28">
        <v>0</v>
      </c>
      <c r="AEB28">
        <v>0</v>
      </c>
      <c r="AEC28">
        <v>0</v>
      </c>
      <c r="AED28">
        <v>0</v>
      </c>
      <c r="AEE28">
        <v>0</v>
      </c>
      <c r="AEF28">
        <v>0</v>
      </c>
      <c r="AEG28">
        <v>0</v>
      </c>
      <c r="AEH28">
        <v>0</v>
      </c>
      <c r="AEI28">
        <v>0</v>
      </c>
      <c r="AEJ28">
        <v>0</v>
      </c>
      <c r="AEK28">
        <v>0</v>
      </c>
      <c r="AEL28">
        <v>0</v>
      </c>
      <c r="AEM28">
        <v>0</v>
      </c>
      <c r="AEN28">
        <v>0</v>
      </c>
      <c r="AEO28">
        <v>0</v>
      </c>
      <c r="AEP28">
        <v>0</v>
      </c>
      <c r="AEQ28">
        <v>0</v>
      </c>
      <c r="AER28">
        <v>0</v>
      </c>
      <c r="AES28">
        <v>0</v>
      </c>
      <c r="AET28">
        <v>0</v>
      </c>
      <c r="AEU28">
        <v>0</v>
      </c>
      <c r="AEV28">
        <v>0</v>
      </c>
      <c r="AEW28">
        <v>0</v>
      </c>
      <c r="AEX28">
        <v>0</v>
      </c>
      <c r="AEY28">
        <v>0</v>
      </c>
      <c r="AEZ28">
        <v>0</v>
      </c>
      <c r="AFA28">
        <v>0</v>
      </c>
      <c r="AFB28">
        <v>0</v>
      </c>
      <c r="AFC28">
        <v>0</v>
      </c>
      <c r="AFD28">
        <v>0</v>
      </c>
      <c r="AFE28">
        <v>0</v>
      </c>
      <c r="AFF28">
        <v>0</v>
      </c>
      <c r="AFG28">
        <v>0</v>
      </c>
      <c r="AFH28">
        <v>0</v>
      </c>
      <c r="AFI28">
        <v>0</v>
      </c>
      <c r="AFJ28">
        <v>0</v>
      </c>
      <c r="AFK28">
        <v>0</v>
      </c>
      <c r="AFL28">
        <v>0</v>
      </c>
      <c r="AFM28">
        <v>0</v>
      </c>
      <c r="AFN28">
        <v>0</v>
      </c>
      <c r="AFO28">
        <v>0</v>
      </c>
      <c r="AFP28">
        <v>0</v>
      </c>
      <c r="AFQ28">
        <v>0</v>
      </c>
      <c r="AFR28">
        <v>0</v>
      </c>
      <c r="AFS28">
        <v>0</v>
      </c>
      <c r="AFT28">
        <v>0</v>
      </c>
      <c r="AFU28">
        <v>0</v>
      </c>
      <c r="AFV28">
        <v>0</v>
      </c>
      <c r="AFW28">
        <v>0</v>
      </c>
      <c r="AFX28">
        <v>0</v>
      </c>
      <c r="AFY28">
        <v>0</v>
      </c>
      <c r="AFZ28">
        <v>0</v>
      </c>
      <c r="AGA28">
        <v>0</v>
      </c>
      <c r="AGB28">
        <v>1</v>
      </c>
      <c r="AGC28">
        <v>0</v>
      </c>
      <c r="AGD28">
        <v>0</v>
      </c>
      <c r="AGE28">
        <v>0</v>
      </c>
      <c r="AGF28">
        <v>0</v>
      </c>
      <c r="AGG28">
        <v>0</v>
      </c>
      <c r="AGH28">
        <v>0</v>
      </c>
      <c r="AGI28">
        <v>0</v>
      </c>
      <c r="AGJ28">
        <v>0</v>
      </c>
      <c r="AGK28">
        <v>0</v>
      </c>
      <c r="AGL28">
        <v>0</v>
      </c>
      <c r="AGM28">
        <v>0</v>
      </c>
      <c r="AGN28">
        <v>0</v>
      </c>
      <c r="AGO28">
        <v>0</v>
      </c>
      <c r="AGP28">
        <v>0</v>
      </c>
      <c r="AGQ28">
        <v>0</v>
      </c>
      <c r="AGR28">
        <v>0</v>
      </c>
      <c r="AGS28">
        <v>0</v>
      </c>
      <c r="AGT28">
        <v>0</v>
      </c>
      <c r="AGU28">
        <v>0</v>
      </c>
      <c r="AGV28">
        <v>0</v>
      </c>
      <c r="AGW28">
        <v>0</v>
      </c>
      <c r="AGX28">
        <v>0</v>
      </c>
      <c r="AGY28">
        <v>0</v>
      </c>
      <c r="AGZ28">
        <v>0</v>
      </c>
      <c r="AHA28">
        <v>0</v>
      </c>
      <c r="AHB28">
        <v>0</v>
      </c>
      <c r="AHC28">
        <v>0</v>
      </c>
      <c r="AHD28">
        <v>0</v>
      </c>
      <c r="AHE28">
        <v>0</v>
      </c>
      <c r="AHF28">
        <v>0</v>
      </c>
      <c r="AHG28">
        <v>0</v>
      </c>
      <c r="AHH28">
        <v>0</v>
      </c>
      <c r="AHI28">
        <v>0</v>
      </c>
      <c r="AHJ28">
        <v>0</v>
      </c>
      <c r="AHK28">
        <v>0</v>
      </c>
      <c r="AHL28">
        <v>0</v>
      </c>
      <c r="AHM28">
        <v>0</v>
      </c>
      <c r="AHN28">
        <v>0</v>
      </c>
      <c r="AHO28">
        <v>0</v>
      </c>
      <c r="AHP28">
        <v>0</v>
      </c>
      <c r="AHQ28">
        <v>0</v>
      </c>
      <c r="AHR28">
        <v>0</v>
      </c>
      <c r="AHS28">
        <v>0</v>
      </c>
      <c r="AHT28">
        <v>0</v>
      </c>
      <c r="AHU28">
        <v>0</v>
      </c>
      <c r="AHV28">
        <v>0</v>
      </c>
      <c r="AHW28">
        <v>0</v>
      </c>
      <c r="AHX28">
        <v>0</v>
      </c>
      <c r="AHY28">
        <v>0</v>
      </c>
      <c r="AHZ28">
        <v>0</v>
      </c>
      <c r="AIA28">
        <v>0</v>
      </c>
      <c r="AIB28">
        <v>0</v>
      </c>
      <c r="AIC28">
        <v>0</v>
      </c>
      <c r="AID28">
        <v>0</v>
      </c>
      <c r="AIE28">
        <v>0</v>
      </c>
      <c r="AIF28">
        <v>0</v>
      </c>
      <c r="AIG28">
        <v>0</v>
      </c>
      <c r="AIH28">
        <v>0</v>
      </c>
      <c r="AII28">
        <v>0</v>
      </c>
      <c r="AIJ28">
        <v>0</v>
      </c>
      <c r="AIK28">
        <v>0</v>
      </c>
      <c r="AIL28">
        <v>0</v>
      </c>
      <c r="AIM28">
        <v>0</v>
      </c>
      <c r="AIN28">
        <v>0</v>
      </c>
      <c r="AIO28">
        <v>0</v>
      </c>
      <c r="AIP28">
        <v>0</v>
      </c>
      <c r="AIQ28">
        <v>0</v>
      </c>
      <c r="AIR28">
        <v>0</v>
      </c>
      <c r="AIS28">
        <v>0</v>
      </c>
      <c r="AIT28">
        <v>0</v>
      </c>
      <c r="AIU28">
        <v>0</v>
      </c>
      <c r="AIV28">
        <v>0</v>
      </c>
      <c r="AIW28">
        <v>0</v>
      </c>
      <c r="AIX28">
        <v>0</v>
      </c>
      <c r="AIY28">
        <v>0</v>
      </c>
      <c r="AIZ28">
        <v>0</v>
      </c>
      <c r="AJA28">
        <v>0</v>
      </c>
      <c r="AJB28">
        <v>0</v>
      </c>
      <c r="AJC28">
        <v>0</v>
      </c>
      <c r="AJD28">
        <v>0</v>
      </c>
      <c r="AJE28">
        <v>0</v>
      </c>
      <c r="AJF28">
        <v>0</v>
      </c>
      <c r="AJG28">
        <v>0</v>
      </c>
      <c r="AJH28">
        <v>0</v>
      </c>
      <c r="AJI28">
        <v>0</v>
      </c>
      <c r="AJJ28">
        <v>0</v>
      </c>
      <c r="AJK28">
        <v>0</v>
      </c>
      <c r="AJL28">
        <v>0</v>
      </c>
      <c r="AJM28">
        <v>0</v>
      </c>
      <c r="AJN28">
        <v>0</v>
      </c>
      <c r="AJO28">
        <v>0</v>
      </c>
      <c r="AJP28">
        <v>0</v>
      </c>
      <c r="AJQ28">
        <v>0</v>
      </c>
      <c r="AJR28">
        <v>0</v>
      </c>
      <c r="AJS28">
        <v>0</v>
      </c>
      <c r="AJT28">
        <v>0</v>
      </c>
      <c r="AJU28">
        <v>0</v>
      </c>
      <c r="AJV28">
        <v>0</v>
      </c>
      <c r="AJW28">
        <v>0</v>
      </c>
      <c r="AJX28">
        <v>0</v>
      </c>
      <c r="AJY28">
        <v>0</v>
      </c>
      <c r="AJZ28">
        <v>0</v>
      </c>
      <c r="AKA28">
        <v>0</v>
      </c>
      <c r="AKB28">
        <v>0</v>
      </c>
      <c r="AKC28">
        <v>0</v>
      </c>
      <c r="AKD28">
        <v>0</v>
      </c>
      <c r="AKE28">
        <v>0</v>
      </c>
      <c r="AKF28">
        <v>0</v>
      </c>
      <c r="AKG28">
        <v>0</v>
      </c>
      <c r="AKH28">
        <v>0</v>
      </c>
      <c r="AKI28">
        <v>0</v>
      </c>
      <c r="AKJ28">
        <v>0</v>
      </c>
      <c r="AKK28">
        <v>0</v>
      </c>
      <c r="AKL28">
        <v>0</v>
      </c>
      <c r="AKM28">
        <v>0</v>
      </c>
      <c r="AKN28">
        <v>0</v>
      </c>
      <c r="AKO28">
        <v>0</v>
      </c>
      <c r="AKP28">
        <v>0</v>
      </c>
      <c r="AKQ28">
        <v>0</v>
      </c>
      <c r="AKR28">
        <v>0</v>
      </c>
      <c r="AKS28">
        <v>0</v>
      </c>
      <c r="AKT28">
        <v>0</v>
      </c>
      <c r="AKU28">
        <v>0</v>
      </c>
      <c r="AKV28">
        <v>0</v>
      </c>
      <c r="AKW28">
        <v>0</v>
      </c>
      <c r="AKX28">
        <v>0</v>
      </c>
      <c r="AKY28">
        <v>0</v>
      </c>
      <c r="AKZ28">
        <v>0</v>
      </c>
      <c r="ALA28">
        <v>0</v>
      </c>
      <c r="ALB28">
        <v>0</v>
      </c>
      <c r="ALC28">
        <v>0</v>
      </c>
      <c r="ALD28">
        <v>0</v>
      </c>
      <c r="ALE28">
        <v>0</v>
      </c>
      <c r="ALF28">
        <v>0</v>
      </c>
      <c r="ALG28">
        <v>0</v>
      </c>
      <c r="ALH28">
        <v>0</v>
      </c>
      <c r="ALI28">
        <v>0</v>
      </c>
      <c r="ALJ28">
        <v>0</v>
      </c>
      <c r="ALK28">
        <v>0</v>
      </c>
      <c r="ALL28">
        <v>0</v>
      </c>
      <c r="ALM28">
        <v>0</v>
      </c>
      <c r="ALN28">
        <v>0</v>
      </c>
      <c r="ALO28">
        <v>0</v>
      </c>
      <c r="ALP28">
        <v>0</v>
      </c>
      <c r="ALQ28">
        <v>0</v>
      </c>
      <c r="ALR28">
        <v>0</v>
      </c>
      <c r="ALS28">
        <v>0</v>
      </c>
      <c r="ALT28">
        <v>0</v>
      </c>
      <c r="ALU28">
        <v>0</v>
      </c>
      <c r="ALV28">
        <v>0</v>
      </c>
      <c r="ALW28">
        <v>0</v>
      </c>
      <c r="ALX28">
        <v>0</v>
      </c>
      <c r="ALY28">
        <v>0</v>
      </c>
      <c r="ALZ28">
        <v>0</v>
      </c>
      <c r="AMA28">
        <v>0</v>
      </c>
      <c r="AMB28">
        <v>0</v>
      </c>
      <c r="AMC28">
        <v>0</v>
      </c>
      <c r="AMD28">
        <v>0</v>
      </c>
      <c r="AME28">
        <v>0</v>
      </c>
      <c r="AMF28">
        <v>0</v>
      </c>
      <c r="AMG28">
        <v>0</v>
      </c>
      <c r="AMH28">
        <v>0</v>
      </c>
      <c r="AMI28">
        <v>0</v>
      </c>
      <c r="AMJ28">
        <v>0</v>
      </c>
      <c r="AMK28">
        <v>0</v>
      </c>
      <c r="AML28">
        <v>0</v>
      </c>
      <c r="AMM28">
        <v>0</v>
      </c>
      <c r="AMN28">
        <v>0</v>
      </c>
      <c r="AMO28">
        <v>0</v>
      </c>
      <c r="AMP28">
        <v>0</v>
      </c>
      <c r="AMQ28">
        <v>0</v>
      </c>
      <c r="AMR28">
        <v>0</v>
      </c>
      <c r="AMS28">
        <v>0</v>
      </c>
      <c r="AMT28">
        <v>0</v>
      </c>
      <c r="AMU28">
        <v>0</v>
      </c>
      <c r="AMV28">
        <v>0</v>
      </c>
      <c r="AMW28">
        <v>0</v>
      </c>
      <c r="AMX28">
        <v>0</v>
      </c>
      <c r="AMY28">
        <v>0</v>
      </c>
      <c r="AMZ28">
        <v>0</v>
      </c>
      <c r="ANA28">
        <v>0</v>
      </c>
      <c r="ANB28">
        <v>0</v>
      </c>
      <c r="ANC28">
        <v>0</v>
      </c>
      <c r="AND28">
        <v>0</v>
      </c>
      <c r="ANE28">
        <v>0</v>
      </c>
      <c r="ANF28">
        <v>0</v>
      </c>
      <c r="ANG28">
        <v>0</v>
      </c>
      <c r="ANH28">
        <v>0</v>
      </c>
      <c r="ANI28">
        <v>0</v>
      </c>
      <c r="ANJ28">
        <v>0</v>
      </c>
      <c r="ANK28">
        <v>0</v>
      </c>
      <c r="ANL28">
        <v>0</v>
      </c>
      <c r="ANM28">
        <v>0</v>
      </c>
      <c r="ANN28">
        <v>0</v>
      </c>
      <c r="ANO28">
        <v>0</v>
      </c>
      <c r="ANP28">
        <v>0</v>
      </c>
      <c r="ANQ28">
        <v>0</v>
      </c>
      <c r="ANR28">
        <v>0</v>
      </c>
      <c r="ANS28">
        <v>0</v>
      </c>
      <c r="ANT28">
        <v>0</v>
      </c>
      <c r="ANU28">
        <v>0</v>
      </c>
      <c r="ANV28">
        <v>0</v>
      </c>
      <c r="ANW28">
        <v>0</v>
      </c>
      <c r="ANX28">
        <v>0</v>
      </c>
      <c r="ANY28">
        <v>0</v>
      </c>
      <c r="ANZ28">
        <v>0</v>
      </c>
      <c r="AOA28">
        <v>0</v>
      </c>
      <c r="AOB28">
        <v>0</v>
      </c>
      <c r="AOC28">
        <v>0</v>
      </c>
      <c r="AOD28">
        <v>0</v>
      </c>
      <c r="AOE28">
        <v>0</v>
      </c>
      <c r="AOF28">
        <v>0</v>
      </c>
      <c r="AOG28">
        <v>0</v>
      </c>
      <c r="AOH28">
        <v>0</v>
      </c>
      <c r="AOI28">
        <v>0</v>
      </c>
      <c r="AOJ28">
        <v>0</v>
      </c>
      <c r="AOK28">
        <v>0</v>
      </c>
      <c r="AOL28">
        <v>0</v>
      </c>
      <c r="AOM28">
        <v>0</v>
      </c>
      <c r="AON28">
        <v>0</v>
      </c>
      <c r="AOO28">
        <v>0</v>
      </c>
      <c r="AOP28">
        <v>0</v>
      </c>
      <c r="AOQ28">
        <v>0</v>
      </c>
      <c r="AOR28">
        <v>0</v>
      </c>
      <c r="AOS28">
        <v>0</v>
      </c>
      <c r="AOT28">
        <v>0</v>
      </c>
      <c r="AOU28">
        <v>0</v>
      </c>
      <c r="AOV28">
        <v>0</v>
      </c>
      <c r="AOW28">
        <v>0</v>
      </c>
      <c r="AOX28">
        <v>0</v>
      </c>
      <c r="AOY28">
        <v>0</v>
      </c>
      <c r="AOZ28">
        <v>0</v>
      </c>
      <c r="APA28">
        <v>0</v>
      </c>
      <c r="APB28">
        <v>0</v>
      </c>
      <c r="APC28">
        <v>0</v>
      </c>
      <c r="APD28">
        <v>0</v>
      </c>
      <c r="APE28">
        <v>0</v>
      </c>
      <c r="APF28">
        <v>0</v>
      </c>
      <c r="APG28">
        <v>0</v>
      </c>
      <c r="APH28">
        <v>0</v>
      </c>
      <c r="API28">
        <v>0</v>
      </c>
      <c r="APJ28">
        <v>0</v>
      </c>
      <c r="APK28">
        <v>0</v>
      </c>
      <c r="APL28">
        <v>0</v>
      </c>
      <c r="APM28">
        <v>0</v>
      </c>
      <c r="APN28">
        <v>0</v>
      </c>
      <c r="APO28">
        <v>0</v>
      </c>
      <c r="APP28">
        <v>0</v>
      </c>
      <c r="APQ28">
        <v>0</v>
      </c>
      <c r="APR28">
        <v>0</v>
      </c>
      <c r="APS28">
        <v>0</v>
      </c>
      <c r="APT28">
        <v>0</v>
      </c>
      <c r="APU28">
        <v>0</v>
      </c>
      <c r="APV28">
        <v>0</v>
      </c>
      <c r="APW28">
        <v>0</v>
      </c>
      <c r="APX28">
        <v>0</v>
      </c>
      <c r="APY28">
        <v>0</v>
      </c>
      <c r="APZ28">
        <v>0</v>
      </c>
      <c r="AQA28">
        <v>0</v>
      </c>
      <c r="AQB28">
        <v>0</v>
      </c>
      <c r="AQC28">
        <v>0</v>
      </c>
    </row>
    <row r="29" spans="1:1121" x14ac:dyDescent="0.1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1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1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1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1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1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</v>
      </c>
      <c r="OX29">
        <v>0</v>
      </c>
      <c r="OY29">
        <v>0</v>
      </c>
      <c r="OZ29">
        <v>0</v>
      </c>
      <c r="PA29">
        <v>0</v>
      </c>
      <c r="PB29">
        <v>0</v>
      </c>
      <c r="PC29">
        <v>0</v>
      </c>
      <c r="PD29">
        <v>0</v>
      </c>
      <c r="PE29">
        <v>0</v>
      </c>
      <c r="PF29">
        <v>0</v>
      </c>
      <c r="PG29">
        <v>0</v>
      </c>
      <c r="PH29">
        <v>0</v>
      </c>
      <c r="PI29">
        <v>0</v>
      </c>
      <c r="PJ29">
        <v>0</v>
      </c>
      <c r="PK29">
        <v>0</v>
      </c>
      <c r="PL29">
        <v>0</v>
      </c>
      <c r="PM29">
        <v>0</v>
      </c>
      <c r="PN29">
        <v>0</v>
      </c>
      <c r="PO29">
        <v>0</v>
      </c>
      <c r="PP29">
        <v>0</v>
      </c>
      <c r="PQ29">
        <v>0</v>
      </c>
      <c r="PR29">
        <v>0</v>
      </c>
      <c r="PS29">
        <v>0</v>
      </c>
      <c r="PT29">
        <v>0</v>
      </c>
      <c r="PU29">
        <v>0</v>
      </c>
      <c r="PV29">
        <v>0</v>
      </c>
      <c r="PW29">
        <v>0</v>
      </c>
      <c r="PX29">
        <v>0</v>
      </c>
      <c r="PY29">
        <v>0</v>
      </c>
      <c r="PZ29">
        <v>0</v>
      </c>
      <c r="QA29">
        <v>0</v>
      </c>
      <c r="QB29">
        <v>0</v>
      </c>
      <c r="QC29">
        <v>0</v>
      </c>
      <c r="QD29">
        <v>0</v>
      </c>
      <c r="QE29">
        <v>0</v>
      </c>
      <c r="QF29">
        <v>0</v>
      </c>
      <c r="QG29">
        <v>0</v>
      </c>
      <c r="QH29">
        <v>0</v>
      </c>
      <c r="QI29">
        <v>0</v>
      </c>
      <c r="QJ29">
        <v>0</v>
      </c>
      <c r="QK29">
        <v>0</v>
      </c>
      <c r="QL29">
        <v>0</v>
      </c>
      <c r="QM29">
        <v>0</v>
      </c>
      <c r="QN29">
        <v>0</v>
      </c>
      <c r="QO29">
        <v>0</v>
      </c>
      <c r="QP29">
        <v>0</v>
      </c>
      <c r="QQ29">
        <v>0</v>
      </c>
      <c r="QR29">
        <v>0</v>
      </c>
      <c r="QS29">
        <v>0</v>
      </c>
      <c r="QT29">
        <v>0</v>
      </c>
      <c r="QU29">
        <v>0</v>
      </c>
      <c r="QV29">
        <v>0</v>
      </c>
      <c r="QW29">
        <v>0</v>
      </c>
      <c r="QX29">
        <v>0</v>
      </c>
      <c r="QY29">
        <v>0</v>
      </c>
      <c r="QZ29">
        <v>0</v>
      </c>
      <c r="RA29">
        <v>0</v>
      </c>
      <c r="RB29">
        <v>0</v>
      </c>
      <c r="RC29">
        <v>0</v>
      </c>
      <c r="RD29">
        <v>0</v>
      </c>
      <c r="RE29">
        <v>0</v>
      </c>
      <c r="RF29">
        <v>0</v>
      </c>
      <c r="RG29">
        <v>0</v>
      </c>
      <c r="RH29">
        <v>0</v>
      </c>
      <c r="RI29">
        <v>0</v>
      </c>
      <c r="RJ29">
        <v>0</v>
      </c>
      <c r="RK29">
        <v>0</v>
      </c>
      <c r="RL29">
        <v>0</v>
      </c>
      <c r="RM29">
        <v>0</v>
      </c>
      <c r="RN29">
        <v>0</v>
      </c>
      <c r="RO29">
        <v>0</v>
      </c>
      <c r="RP29">
        <v>0</v>
      </c>
      <c r="RQ29">
        <v>0</v>
      </c>
      <c r="RR29">
        <v>0</v>
      </c>
      <c r="RS29">
        <v>0</v>
      </c>
      <c r="RT29">
        <v>0</v>
      </c>
      <c r="RU29">
        <v>0</v>
      </c>
      <c r="RV29">
        <v>0</v>
      </c>
      <c r="RW29">
        <v>0</v>
      </c>
      <c r="RX29">
        <v>0</v>
      </c>
      <c r="RY29">
        <v>0</v>
      </c>
      <c r="RZ29">
        <v>0</v>
      </c>
      <c r="SA29">
        <v>0</v>
      </c>
      <c r="SB29">
        <v>0</v>
      </c>
      <c r="SC29">
        <v>0</v>
      </c>
      <c r="SD29">
        <v>0</v>
      </c>
      <c r="SE29">
        <v>0</v>
      </c>
      <c r="SF29">
        <v>0</v>
      </c>
      <c r="SG29">
        <v>0</v>
      </c>
      <c r="SH29">
        <v>0</v>
      </c>
      <c r="SI29">
        <v>0</v>
      </c>
      <c r="SJ29">
        <v>0</v>
      </c>
      <c r="SK29">
        <v>0</v>
      </c>
      <c r="SL29">
        <v>0</v>
      </c>
      <c r="SM29">
        <v>0</v>
      </c>
      <c r="SN29">
        <v>0</v>
      </c>
      <c r="SO29">
        <v>0</v>
      </c>
      <c r="SP29">
        <v>0</v>
      </c>
      <c r="SQ29">
        <v>0</v>
      </c>
      <c r="SR29">
        <v>0</v>
      </c>
      <c r="SS29">
        <v>0</v>
      </c>
      <c r="ST29">
        <v>0</v>
      </c>
      <c r="SU29">
        <v>0</v>
      </c>
      <c r="SV29">
        <v>0</v>
      </c>
      <c r="SW29">
        <v>0</v>
      </c>
      <c r="SX29">
        <v>0</v>
      </c>
      <c r="SY29">
        <v>0</v>
      </c>
      <c r="SZ29">
        <v>0</v>
      </c>
      <c r="TA29">
        <v>0</v>
      </c>
      <c r="TB29">
        <v>0</v>
      </c>
      <c r="TC29">
        <v>0</v>
      </c>
      <c r="TD29">
        <v>0</v>
      </c>
      <c r="TE29">
        <v>0</v>
      </c>
      <c r="TF29">
        <v>0</v>
      </c>
      <c r="TG29">
        <v>0</v>
      </c>
      <c r="TH29">
        <v>1</v>
      </c>
      <c r="TI29">
        <v>0</v>
      </c>
      <c r="TJ29">
        <v>0</v>
      </c>
      <c r="TK29">
        <v>0</v>
      </c>
      <c r="TL29">
        <v>0</v>
      </c>
      <c r="TM29">
        <v>0</v>
      </c>
      <c r="TN29">
        <v>0</v>
      </c>
      <c r="TO29">
        <v>0</v>
      </c>
      <c r="TP29">
        <v>0</v>
      </c>
      <c r="TQ29">
        <v>0</v>
      </c>
      <c r="TR29">
        <v>0</v>
      </c>
      <c r="TS29">
        <v>0</v>
      </c>
      <c r="TT29">
        <v>0</v>
      </c>
      <c r="TU29">
        <v>0</v>
      </c>
      <c r="TV29">
        <v>0</v>
      </c>
      <c r="TW29">
        <v>0</v>
      </c>
      <c r="TX29">
        <v>0</v>
      </c>
      <c r="TY29">
        <v>0</v>
      </c>
      <c r="TZ29">
        <v>0</v>
      </c>
      <c r="UA29">
        <v>0</v>
      </c>
      <c r="UB29">
        <v>0</v>
      </c>
      <c r="UC29">
        <v>0</v>
      </c>
      <c r="UD29">
        <v>0</v>
      </c>
      <c r="UE29">
        <v>0</v>
      </c>
      <c r="UF29">
        <v>0</v>
      </c>
      <c r="UG29">
        <v>0</v>
      </c>
      <c r="UH29">
        <v>0</v>
      </c>
      <c r="UI29">
        <v>0</v>
      </c>
      <c r="UJ29">
        <v>0</v>
      </c>
      <c r="UK29">
        <v>0</v>
      </c>
      <c r="UL29">
        <v>0</v>
      </c>
      <c r="UM29">
        <v>0</v>
      </c>
      <c r="UN29">
        <v>0</v>
      </c>
      <c r="UO29">
        <v>0</v>
      </c>
      <c r="UP29">
        <v>0</v>
      </c>
      <c r="UQ29">
        <v>0</v>
      </c>
      <c r="UR29">
        <v>0</v>
      </c>
      <c r="US29">
        <v>0</v>
      </c>
      <c r="UT29">
        <v>0</v>
      </c>
      <c r="UU29">
        <v>0</v>
      </c>
      <c r="UV29">
        <v>0</v>
      </c>
      <c r="UW29">
        <v>0</v>
      </c>
      <c r="UX29">
        <v>0</v>
      </c>
      <c r="UY29">
        <v>0</v>
      </c>
      <c r="UZ29">
        <v>0</v>
      </c>
      <c r="VA29">
        <v>0</v>
      </c>
      <c r="VB29">
        <v>0</v>
      </c>
      <c r="VC29">
        <v>0</v>
      </c>
      <c r="VD29">
        <v>0</v>
      </c>
      <c r="VE29">
        <v>0</v>
      </c>
      <c r="VF29">
        <v>0</v>
      </c>
      <c r="VG29">
        <v>0</v>
      </c>
      <c r="VH29">
        <v>0</v>
      </c>
      <c r="VI29">
        <v>0</v>
      </c>
      <c r="VJ29">
        <v>0</v>
      </c>
      <c r="VK29">
        <v>1</v>
      </c>
      <c r="VL29">
        <v>0</v>
      </c>
      <c r="VM29">
        <v>0</v>
      </c>
      <c r="VN29">
        <v>0</v>
      </c>
      <c r="VO29">
        <v>0</v>
      </c>
      <c r="VP29">
        <v>0</v>
      </c>
      <c r="VQ29">
        <v>0</v>
      </c>
      <c r="VR29">
        <v>0</v>
      </c>
      <c r="VS29">
        <v>0</v>
      </c>
      <c r="VT29">
        <v>0</v>
      </c>
      <c r="VU29">
        <v>0</v>
      </c>
      <c r="VV29">
        <v>0</v>
      </c>
      <c r="VW29">
        <v>0</v>
      </c>
      <c r="VX29">
        <v>0</v>
      </c>
      <c r="VY29">
        <v>0</v>
      </c>
      <c r="VZ29">
        <v>0</v>
      </c>
      <c r="WA29">
        <v>0</v>
      </c>
      <c r="WB29">
        <v>0</v>
      </c>
      <c r="WC29">
        <v>0</v>
      </c>
      <c r="WD29">
        <v>0</v>
      </c>
      <c r="WE29">
        <v>0</v>
      </c>
      <c r="WF29">
        <v>0</v>
      </c>
      <c r="WG29">
        <v>0</v>
      </c>
      <c r="WH29">
        <v>0</v>
      </c>
      <c r="WI29">
        <v>0</v>
      </c>
      <c r="WJ29">
        <v>0</v>
      </c>
      <c r="WK29">
        <v>1</v>
      </c>
      <c r="WL29">
        <v>0</v>
      </c>
      <c r="WM29">
        <v>0</v>
      </c>
      <c r="WN29">
        <v>0</v>
      </c>
      <c r="WO29">
        <v>0</v>
      </c>
      <c r="WP29">
        <v>0</v>
      </c>
      <c r="WQ29">
        <v>0</v>
      </c>
      <c r="WR29">
        <v>0</v>
      </c>
      <c r="WS29">
        <v>0</v>
      </c>
      <c r="WT29">
        <v>0</v>
      </c>
      <c r="WU29">
        <v>0</v>
      </c>
      <c r="WV29">
        <v>0</v>
      </c>
      <c r="WW29">
        <v>0</v>
      </c>
      <c r="WX29">
        <v>0</v>
      </c>
      <c r="WY29">
        <v>0</v>
      </c>
      <c r="WZ29">
        <v>0</v>
      </c>
      <c r="XA29">
        <v>0</v>
      </c>
      <c r="XB29">
        <v>0</v>
      </c>
      <c r="XC29">
        <v>0</v>
      </c>
      <c r="XD29">
        <v>0</v>
      </c>
      <c r="XE29">
        <v>0</v>
      </c>
      <c r="XF29">
        <v>0</v>
      </c>
      <c r="XG29">
        <v>0</v>
      </c>
      <c r="XH29">
        <v>0</v>
      </c>
      <c r="XI29">
        <v>0</v>
      </c>
      <c r="XJ29">
        <v>1</v>
      </c>
      <c r="XK29">
        <v>0</v>
      </c>
      <c r="XL29">
        <v>0</v>
      </c>
      <c r="XM29">
        <v>0</v>
      </c>
      <c r="XN29">
        <v>0</v>
      </c>
      <c r="XO29">
        <v>0</v>
      </c>
      <c r="XP29">
        <v>0</v>
      </c>
      <c r="XQ29">
        <v>0</v>
      </c>
      <c r="XR29">
        <v>0</v>
      </c>
      <c r="XS29">
        <v>0</v>
      </c>
      <c r="XT29">
        <v>0</v>
      </c>
      <c r="XU29">
        <v>0</v>
      </c>
      <c r="XV29">
        <v>0</v>
      </c>
      <c r="XW29">
        <v>0</v>
      </c>
      <c r="XX29">
        <v>0</v>
      </c>
      <c r="XY29">
        <v>0</v>
      </c>
      <c r="XZ29">
        <v>0</v>
      </c>
      <c r="YA29">
        <v>0</v>
      </c>
      <c r="YB29">
        <v>0</v>
      </c>
      <c r="YC29">
        <v>0</v>
      </c>
      <c r="YD29">
        <v>0</v>
      </c>
      <c r="YE29">
        <v>0</v>
      </c>
      <c r="YF29">
        <v>0</v>
      </c>
      <c r="YG29">
        <v>0</v>
      </c>
      <c r="YH29">
        <v>0</v>
      </c>
      <c r="YI29">
        <v>0</v>
      </c>
      <c r="YJ29">
        <v>0</v>
      </c>
      <c r="YK29">
        <v>0</v>
      </c>
      <c r="YL29">
        <v>0</v>
      </c>
      <c r="YM29">
        <v>0</v>
      </c>
      <c r="YN29">
        <v>0</v>
      </c>
      <c r="YO29">
        <v>0</v>
      </c>
      <c r="YP29">
        <v>0</v>
      </c>
      <c r="YQ29">
        <v>0</v>
      </c>
      <c r="YR29">
        <v>0</v>
      </c>
      <c r="YS29">
        <v>0</v>
      </c>
      <c r="YT29">
        <v>0</v>
      </c>
      <c r="YU29">
        <v>0</v>
      </c>
      <c r="YV29">
        <v>0</v>
      </c>
      <c r="YW29">
        <v>0</v>
      </c>
      <c r="YX29">
        <v>0</v>
      </c>
      <c r="YY29">
        <v>0</v>
      </c>
      <c r="YZ29">
        <v>0</v>
      </c>
      <c r="ZA29">
        <v>0</v>
      </c>
      <c r="ZB29">
        <v>0</v>
      </c>
      <c r="ZC29">
        <v>0</v>
      </c>
      <c r="ZD29">
        <v>0</v>
      </c>
      <c r="ZE29">
        <v>0</v>
      </c>
      <c r="ZF29">
        <v>0</v>
      </c>
      <c r="ZG29">
        <v>0</v>
      </c>
      <c r="ZH29">
        <v>0</v>
      </c>
      <c r="ZI29">
        <v>0</v>
      </c>
      <c r="ZJ29">
        <v>0</v>
      </c>
      <c r="ZK29">
        <v>0</v>
      </c>
      <c r="ZL29">
        <v>0</v>
      </c>
      <c r="ZM29">
        <v>0</v>
      </c>
      <c r="ZN29">
        <v>0</v>
      </c>
      <c r="ZO29">
        <v>0</v>
      </c>
      <c r="ZP29">
        <v>0</v>
      </c>
      <c r="ZQ29">
        <v>0</v>
      </c>
      <c r="ZR29">
        <v>0</v>
      </c>
      <c r="ZS29">
        <v>0</v>
      </c>
      <c r="ZT29">
        <v>0</v>
      </c>
      <c r="ZU29">
        <v>0</v>
      </c>
      <c r="ZV29">
        <v>0</v>
      </c>
      <c r="ZW29">
        <v>0</v>
      </c>
      <c r="ZX29">
        <v>0</v>
      </c>
      <c r="ZY29">
        <v>0</v>
      </c>
      <c r="ZZ29">
        <v>0</v>
      </c>
      <c r="AAA29">
        <v>0</v>
      </c>
      <c r="AAB29">
        <v>0</v>
      </c>
      <c r="AAC29">
        <v>0</v>
      </c>
      <c r="AAD29">
        <v>0</v>
      </c>
      <c r="AAE29">
        <v>0</v>
      </c>
      <c r="AAF29">
        <v>0</v>
      </c>
      <c r="AAG29">
        <v>0</v>
      </c>
      <c r="AAH29">
        <v>0</v>
      </c>
      <c r="AAI29">
        <v>0</v>
      </c>
      <c r="AAJ29">
        <v>0</v>
      </c>
      <c r="AAK29">
        <v>0</v>
      </c>
      <c r="AAL29">
        <v>0</v>
      </c>
      <c r="AAM29">
        <v>0</v>
      </c>
      <c r="AAN29">
        <v>0</v>
      </c>
      <c r="AAO29">
        <v>0</v>
      </c>
      <c r="AAP29">
        <v>0</v>
      </c>
      <c r="AAQ29">
        <v>0</v>
      </c>
      <c r="AAR29">
        <v>0</v>
      </c>
      <c r="AAS29">
        <v>0</v>
      </c>
      <c r="AAT29">
        <v>0</v>
      </c>
      <c r="AAU29">
        <v>0</v>
      </c>
      <c r="AAV29">
        <v>0</v>
      </c>
      <c r="AAW29">
        <v>0</v>
      </c>
      <c r="AAX29">
        <v>0</v>
      </c>
      <c r="AAY29">
        <v>0</v>
      </c>
      <c r="AAZ29">
        <v>0</v>
      </c>
      <c r="ABA29">
        <v>0</v>
      </c>
      <c r="ABB29">
        <v>0</v>
      </c>
      <c r="ABC29">
        <v>0</v>
      </c>
      <c r="ABD29">
        <v>0</v>
      </c>
      <c r="ABE29">
        <v>0</v>
      </c>
      <c r="ABF29">
        <v>0</v>
      </c>
      <c r="ABG29">
        <v>0</v>
      </c>
      <c r="ABH29">
        <v>0</v>
      </c>
      <c r="ABI29">
        <v>0</v>
      </c>
      <c r="ABJ29">
        <v>0</v>
      </c>
      <c r="ABK29">
        <v>0</v>
      </c>
      <c r="ABL29">
        <v>0</v>
      </c>
      <c r="ABM29">
        <v>0</v>
      </c>
      <c r="ABN29">
        <v>0</v>
      </c>
      <c r="ABO29">
        <v>0</v>
      </c>
      <c r="ABP29">
        <v>0</v>
      </c>
      <c r="ABQ29">
        <v>0</v>
      </c>
      <c r="ABR29">
        <v>0</v>
      </c>
      <c r="ABS29">
        <v>0</v>
      </c>
      <c r="ABT29">
        <v>0</v>
      </c>
      <c r="ABU29">
        <v>0</v>
      </c>
      <c r="ABV29">
        <v>0</v>
      </c>
      <c r="ABW29">
        <v>0</v>
      </c>
      <c r="ABX29">
        <v>0</v>
      </c>
      <c r="ABY29">
        <v>0</v>
      </c>
      <c r="ABZ29">
        <v>0</v>
      </c>
      <c r="ACA29">
        <v>0</v>
      </c>
      <c r="ACB29">
        <v>0</v>
      </c>
      <c r="ACC29">
        <v>0</v>
      </c>
      <c r="ACD29">
        <v>0</v>
      </c>
      <c r="ACE29">
        <v>0</v>
      </c>
      <c r="ACF29">
        <v>0</v>
      </c>
      <c r="ACG29">
        <v>0</v>
      </c>
      <c r="ACH29">
        <v>0</v>
      </c>
      <c r="ACI29">
        <v>0</v>
      </c>
      <c r="ACJ29">
        <v>0</v>
      </c>
      <c r="ACK29">
        <v>0</v>
      </c>
      <c r="ACL29">
        <v>0</v>
      </c>
      <c r="ACM29">
        <v>0</v>
      </c>
      <c r="ACN29">
        <v>0</v>
      </c>
      <c r="ACO29">
        <v>0</v>
      </c>
      <c r="ACP29">
        <v>0</v>
      </c>
      <c r="ACQ29">
        <v>0</v>
      </c>
      <c r="ACR29">
        <v>0</v>
      </c>
      <c r="ACS29">
        <v>0</v>
      </c>
      <c r="ACT29">
        <v>0</v>
      </c>
      <c r="ACU29">
        <v>0</v>
      </c>
      <c r="ACV29">
        <v>0</v>
      </c>
      <c r="ACW29">
        <v>0</v>
      </c>
      <c r="ACX29">
        <v>0</v>
      </c>
      <c r="ACY29">
        <v>0</v>
      </c>
      <c r="ACZ29">
        <v>0</v>
      </c>
      <c r="ADA29">
        <v>0</v>
      </c>
      <c r="ADB29">
        <v>0</v>
      </c>
      <c r="ADC29">
        <v>0</v>
      </c>
      <c r="ADD29">
        <v>0</v>
      </c>
      <c r="ADE29">
        <v>0</v>
      </c>
      <c r="ADF29">
        <v>0</v>
      </c>
      <c r="ADG29">
        <v>0</v>
      </c>
      <c r="ADH29">
        <v>0</v>
      </c>
      <c r="ADI29">
        <v>0</v>
      </c>
      <c r="ADJ29">
        <v>0</v>
      </c>
      <c r="ADK29">
        <v>0</v>
      </c>
      <c r="ADL29">
        <v>0</v>
      </c>
      <c r="ADM29">
        <v>0</v>
      </c>
      <c r="ADN29">
        <v>0</v>
      </c>
      <c r="ADO29">
        <v>0</v>
      </c>
      <c r="ADP29">
        <v>0</v>
      </c>
      <c r="ADQ29">
        <v>0</v>
      </c>
      <c r="ADR29">
        <v>0</v>
      </c>
      <c r="ADS29">
        <v>0</v>
      </c>
      <c r="ADT29">
        <v>0</v>
      </c>
      <c r="ADU29">
        <v>0</v>
      </c>
      <c r="ADV29">
        <v>0</v>
      </c>
      <c r="ADW29">
        <v>0</v>
      </c>
      <c r="ADX29">
        <v>0</v>
      </c>
      <c r="ADY29">
        <v>0</v>
      </c>
      <c r="ADZ29">
        <v>0</v>
      </c>
      <c r="AEA29">
        <v>0</v>
      </c>
      <c r="AEB29">
        <v>0</v>
      </c>
      <c r="AEC29">
        <v>0</v>
      </c>
      <c r="AED29">
        <v>0</v>
      </c>
      <c r="AEE29">
        <v>0</v>
      </c>
      <c r="AEF29">
        <v>0</v>
      </c>
      <c r="AEG29">
        <v>0</v>
      </c>
      <c r="AEH29">
        <v>0</v>
      </c>
      <c r="AEI29">
        <v>0</v>
      </c>
      <c r="AEJ29">
        <v>0</v>
      </c>
      <c r="AEK29">
        <v>0</v>
      </c>
      <c r="AEL29">
        <v>0</v>
      </c>
      <c r="AEM29">
        <v>0</v>
      </c>
      <c r="AEN29">
        <v>0</v>
      </c>
      <c r="AEO29">
        <v>0</v>
      </c>
      <c r="AEP29">
        <v>0</v>
      </c>
      <c r="AEQ29">
        <v>0</v>
      </c>
      <c r="AER29">
        <v>0</v>
      </c>
      <c r="AES29">
        <v>0</v>
      </c>
      <c r="AET29">
        <v>0</v>
      </c>
      <c r="AEU29">
        <v>0</v>
      </c>
      <c r="AEV29">
        <v>0</v>
      </c>
      <c r="AEW29">
        <v>0</v>
      </c>
      <c r="AEX29">
        <v>0</v>
      </c>
      <c r="AEY29">
        <v>0</v>
      </c>
      <c r="AEZ29">
        <v>0</v>
      </c>
      <c r="AFA29">
        <v>0</v>
      </c>
      <c r="AFB29">
        <v>0</v>
      </c>
      <c r="AFC29">
        <v>0</v>
      </c>
      <c r="AFD29">
        <v>0</v>
      </c>
      <c r="AFE29">
        <v>0</v>
      </c>
      <c r="AFF29">
        <v>0</v>
      </c>
      <c r="AFG29">
        <v>0</v>
      </c>
      <c r="AFH29">
        <v>0</v>
      </c>
      <c r="AFI29">
        <v>0</v>
      </c>
      <c r="AFJ29">
        <v>0</v>
      </c>
      <c r="AFK29">
        <v>0</v>
      </c>
      <c r="AFL29">
        <v>0</v>
      </c>
      <c r="AFM29">
        <v>0</v>
      </c>
      <c r="AFN29">
        <v>0</v>
      </c>
      <c r="AFO29">
        <v>0</v>
      </c>
      <c r="AFP29">
        <v>0</v>
      </c>
      <c r="AFQ29">
        <v>0</v>
      </c>
      <c r="AFR29">
        <v>0</v>
      </c>
      <c r="AFS29">
        <v>0</v>
      </c>
      <c r="AFT29">
        <v>0</v>
      </c>
      <c r="AFU29">
        <v>0</v>
      </c>
      <c r="AFV29">
        <v>0</v>
      </c>
      <c r="AFW29">
        <v>0</v>
      </c>
      <c r="AFX29">
        <v>0</v>
      </c>
      <c r="AFY29">
        <v>0</v>
      </c>
      <c r="AFZ29">
        <v>0</v>
      </c>
      <c r="AGA29">
        <v>0</v>
      </c>
      <c r="AGB29">
        <v>0</v>
      </c>
      <c r="AGC29">
        <v>0</v>
      </c>
      <c r="AGD29">
        <v>0</v>
      </c>
      <c r="AGE29">
        <v>0</v>
      </c>
      <c r="AGF29">
        <v>0</v>
      </c>
      <c r="AGG29">
        <v>0</v>
      </c>
      <c r="AGH29">
        <v>0</v>
      </c>
      <c r="AGI29">
        <v>0</v>
      </c>
      <c r="AGJ29">
        <v>0</v>
      </c>
      <c r="AGK29">
        <v>0</v>
      </c>
      <c r="AGL29">
        <v>0</v>
      </c>
      <c r="AGM29">
        <v>0</v>
      </c>
      <c r="AGN29">
        <v>0</v>
      </c>
      <c r="AGO29">
        <v>0</v>
      </c>
      <c r="AGP29">
        <v>0</v>
      </c>
      <c r="AGQ29">
        <v>0</v>
      </c>
      <c r="AGR29">
        <v>0</v>
      </c>
      <c r="AGS29">
        <v>0</v>
      </c>
      <c r="AGT29">
        <v>0</v>
      </c>
      <c r="AGU29">
        <v>0</v>
      </c>
      <c r="AGV29">
        <v>0</v>
      </c>
      <c r="AGW29">
        <v>0</v>
      </c>
      <c r="AGX29">
        <v>0</v>
      </c>
      <c r="AGY29">
        <v>0</v>
      </c>
      <c r="AGZ29">
        <v>0</v>
      </c>
      <c r="AHA29">
        <v>0</v>
      </c>
      <c r="AHB29">
        <v>0</v>
      </c>
      <c r="AHC29">
        <v>0</v>
      </c>
      <c r="AHD29">
        <v>0</v>
      </c>
      <c r="AHE29">
        <v>0</v>
      </c>
      <c r="AHF29">
        <v>0</v>
      </c>
      <c r="AHG29">
        <v>0</v>
      </c>
      <c r="AHH29">
        <v>0</v>
      </c>
      <c r="AHI29">
        <v>0</v>
      </c>
      <c r="AHJ29">
        <v>0</v>
      </c>
      <c r="AHK29">
        <v>0</v>
      </c>
      <c r="AHL29">
        <v>0</v>
      </c>
      <c r="AHM29">
        <v>0</v>
      </c>
      <c r="AHN29">
        <v>0</v>
      </c>
      <c r="AHO29">
        <v>0</v>
      </c>
      <c r="AHP29">
        <v>0</v>
      </c>
      <c r="AHQ29">
        <v>0</v>
      </c>
      <c r="AHR29">
        <v>0</v>
      </c>
      <c r="AHS29">
        <v>0</v>
      </c>
      <c r="AHT29">
        <v>0</v>
      </c>
      <c r="AHU29">
        <v>0</v>
      </c>
      <c r="AHV29">
        <v>0</v>
      </c>
      <c r="AHW29">
        <v>0</v>
      </c>
      <c r="AHX29">
        <v>0</v>
      </c>
      <c r="AHY29">
        <v>0</v>
      </c>
      <c r="AHZ29">
        <v>0</v>
      </c>
      <c r="AIA29">
        <v>0</v>
      </c>
      <c r="AIB29">
        <v>0</v>
      </c>
      <c r="AIC29">
        <v>0</v>
      </c>
      <c r="AID29">
        <v>0</v>
      </c>
      <c r="AIE29">
        <v>0</v>
      </c>
      <c r="AIF29">
        <v>0</v>
      </c>
      <c r="AIG29">
        <v>0</v>
      </c>
      <c r="AIH29">
        <v>0</v>
      </c>
      <c r="AII29">
        <v>0</v>
      </c>
      <c r="AIJ29">
        <v>0</v>
      </c>
      <c r="AIK29">
        <v>0</v>
      </c>
      <c r="AIL29">
        <v>0</v>
      </c>
      <c r="AIM29">
        <v>0</v>
      </c>
      <c r="AIN29">
        <v>0</v>
      </c>
      <c r="AIO29">
        <v>0</v>
      </c>
      <c r="AIP29">
        <v>0</v>
      </c>
      <c r="AIQ29">
        <v>0</v>
      </c>
      <c r="AIR29">
        <v>0</v>
      </c>
      <c r="AIS29">
        <v>0</v>
      </c>
      <c r="AIT29">
        <v>0</v>
      </c>
      <c r="AIU29">
        <v>0</v>
      </c>
      <c r="AIV29">
        <v>0</v>
      </c>
      <c r="AIW29">
        <v>0</v>
      </c>
      <c r="AIX29">
        <v>0</v>
      </c>
      <c r="AIY29">
        <v>0</v>
      </c>
      <c r="AIZ29">
        <v>0</v>
      </c>
      <c r="AJA29">
        <v>0</v>
      </c>
      <c r="AJB29">
        <v>0</v>
      </c>
      <c r="AJC29">
        <v>0</v>
      </c>
      <c r="AJD29">
        <v>0</v>
      </c>
      <c r="AJE29">
        <v>0</v>
      </c>
      <c r="AJF29">
        <v>0</v>
      </c>
      <c r="AJG29">
        <v>0</v>
      </c>
      <c r="AJH29">
        <v>0</v>
      </c>
      <c r="AJI29">
        <v>0</v>
      </c>
      <c r="AJJ29">
        <v>0</v>
      </c>
      <c r="AJK29">
        <v>0</v>
      </c>
      <c r="AJL29">
        <v>0</v>
      </c>
      <c r="AJM29">
        <v>0</v>
      </c>
      <c r="AJN29">
        <v>0</v>
      </c>
      <c r="AJO29">
        <v>0</v>
      </c>
      <c r="AJP29">
        <v>0</v>
      </c>
      <c r="AJQ29">
        <v>0</v>
      </c>
      <c r="AJR29">
        <v>0</v>
      </c>
      <c r="AJS29">
        <v>0</v>
      </c>
      <c r="AJT29">
        <v>0</v>
      </c>
      <c r="AJU29">
        <v>0</v>
      </c>
      <c r="AJV29">
        <v>0</v>
      </c>
      <c r="AJW29">
        <v>0</v>
      </c>
      <c r="AJX29">
        <v>0</v>
      </c>
      <c r="AJY29">
        <v>0</v>
      </c>
      <c r="AJZ29">
        <v>0</v>
      </c>
      <c r="AKA29">
        <v>0</v>
      </c>
      <c r="AKB29">
        <v>0</v>
      </c>
      <c r="AKC29">
        <v>0</v>
      </c>
      <c r="AKD29">
        <v>0</v>
      </c>
      <c r="AKE29">
        <v>0</v>
      </c>
      <c r="AKF29">
        <v>0</v>
      </c>
      <c r="AKG29">
        <v>0</v>
      </c>
      <c r="AKH29">
        <v>0</v>
      </c>
      <c r="AKI29">
        <v>0</v>
      </c>
      <c r="AKJ29">
        <v>0</v>
      </c>
      <c r="AKK29">
        <v>0</v>
      </c>
      <c r="AKL29">
        <v>0</v>
      </c>
      <c r="AKM29">
        <v>0</v>
      </c>
      <c r="AKN29">
        <v>0</v>
      </c>
      <c r="AKO29">
        <v>0</v>
      </c>
      <c r="AKP29">
        <v>0</v>
      </c>
      <c r="AKQ29">
        <v>0</v>
      </c>
      <c r="AKR29">
        <v>0</v>
      </c>
      <c r="AKS29">
        <v>0</v>
      </c>
      <c r="AKT29">
        <v>0</v>
      </c>
      <c r="AKU29">
        <v>0</v>
      </c>
      <c r="AKV29">
        <v>0</v>
      </c>
      <c r="AKW29">
        <v>0</v>
      </c>
      <c r="AKX29">
        <v>0</v>
      </c>
      <c r="AKY29">
        <v>0</v>
      </c>
      <c r="AKZ29">
        <v>0</v>
      </c>
      <c r="ALA29">
        <v>0</v>
      </c>
      <c r="ALB29">
        <v>0</v>
      </c>
      <c r="ALC29">
        <v>0</v>
      </c>
      <c r="ALD29">
        <v>0</v>
      </c>
      <c r="ALE29">
        <v>0</v>
      </c>
      <c r="ALF29">
        <v>0</v>
      </c>
      <c r="ALG29">
        <v>0</v>
      </c>
      <c r="ALH29">
        <v>0</v>
      </c>
      <c r="ALI29">
        <v>0</v>
      </c>
      <c r="ALJ29">
        <v>0</v>
      </c>
      <c r="ALK29">
        <v>0</v>
      </c>
      <c r="ALL29">
        <v>0</v>
      </c>
      <c r="ALM29">
        <v>0</v>
      </c>
      <c r="ALN29">
        <v>0</v>
      </c>
      <c r="ALO29">
        <v>0</v>
      </c>
      <c r="ALP29">
        <v>0</v>
      </c>
      <c r="ALQ29">
        <v>0</v>
      </c>
      <c r="ALR29">
        <v>0</v>
      </c>
      <c r="ALS29">
        <v>0</v>
      </c>
      <c r="ALT29">
        <v>0</v>
      </c>
      <c r="ALU29">
        <v>0</v>
      </c>
      <c r="ALV29">
        <v>0</v>
      </c>
      <c r="ALW29">
        <v>0</v>
      </c>
      <c r="ALX29">
        <v>0</v>
      </c>
      <c r="ALY29">
        <v>0</v>
      </c>
      <c r="ALZ29">
        <v>0</v>
      </c>
      <c r="AMA29">
        <v>0</v>
      </c>
      <c r="AMB29">
        <v>0</v>
      </c>
      <c r="AMC29">
        <v>0</v>
      </c>
      <c r="AMD29">
        <v>0</v>
      </c>
      <c r="AME29">
        <v>0</v>
      </c>
      <c r="AMF29">
        <v>0</v>
      </c>
      <c r="AMG29">
        <v>0</v>
      </c>
      <c r="AMH29">
        <v>0</v>
      </c>
      <c r="AMI29">
        <v>0</v>
      </c>
      <c r="AMJ29">
        <v>0</v>
      </c>
      <c r="AMK29">
        <v>0</v>
      </c>
      <c r="AML29">
        <v>0</v>
      </c>
      <c r="AMM29">
        <v>0</v>
      </c>
      <c r="AMN29">
        <v>0</v>
      </c>
      <c r="AMO29">
        <v>0</v>
      </c>
      <c r="AMP29">
        <v>0</v>
      </c>
      <c r="AMQ29">
        <v>0</v>
      </c>
      <c r="AMR29">
        <v>0</v>
      </c>
      <c r="AMS29">
        <v>0</v>
      </c>
      <c r="AMT29">
        <v>0</v>
      </c>
      <c r="AMU29">
        <v>0</v>
      </c>
      <c r="AMV29">
        <v>0</v>
      </c>
      <c r="AMW29">
        <v>0</v>
      </c>
      <c r="AMX29">
        <v>0</v>
      </c>
      <c r="AMY29">
        <v>0</v>
      </c>
      <c r="AMZ29">
        <v>0</v>
      </c>
      <c r="ANA29">
        <v>0</v>
      </c>
      <c r="ANB29">
        <v>0</v>
      </c>
      <c r="ANC29">
        <v>0</v>
      </c>
      <c r="AND29">
        <v>0</v>
      </c>
      <c r="ANE29">
        <v>0</v>
      </c>
      <c r="ANF29">
        <v>0</v>
      </c>
      <c r="ANG29">
        <v>0</v>
      </c>
      <c r="ANH29">
        <v>0</v>
      </c>
      <c r="ANI29">
        <v>0</v>
      </c>
      <c r="ANJ29">
        <v>0</v>
      </c>
      <c r="ANK29">
        <v>0</v>
      </c>
      <c r="ANL29">
        <v>0</v>
      </c>
      <c r="ANM29">
        <v>0</v>
      </c>
      <c r="ANN29">
        <v>0</v>
      </c>
      <c r="ANO29">
        <v>0</v>
      </c>
      <c r="ANP29">
        <v>0</v>
      </c>
      <c r="ANQ29">
        <v>0</v>
      </c>
      <c r="ANR29">
        <v>0</v>
      </c>
      <c r="ANS29">
        <v>0</v>
      </c>
      <c r="ANT29">
        <v>0</v>
      </c>
      <c r="ANU29">
        <v>0</v>
      </c>
      <c r="ANV29">
        <v>0</v>
      </c>
      <c r="ANW29">
        <v>0</v>
      </c>
      <c r="ANX29">
        <v>0</v>
      </c>
      <c r="ANY29">
        <v>0</v>
      </c>
      <c r="ANZ29">
        <v>0</v>
      </c>
      <c r="AOA29">
        <v>0</v>
      </c>
      <c r="AOB29">
        <v>0</v>
      </c>
      <c r="AOC29">
        <v>0</v>
      </c>
      <c r="AOD29">
        <v>0</v>
      </c>
      <c r="AOE29">
        <v>0</v>
      </c>
      <c r="AOF29">
        <v>0</v>
      </c>
      <c r="AOG29">
        <v>0</v>
      </c>
      <c r="AOH29">
        <v>0</v>
      </c>
      <c r="AOI29">
        <v>0</v>
      </c>
      <c r="AOJ29">
        <v>0</v>
      </c>
      <c r="AOK29">
        <v>0</v>
      </c>
      <c r="AOL29">
        <v>0</v>
      </c>
      <c r="AOM29">
        <v>0</v>
      </c>
      <c r="AON29">
        <v>0</v>
      </c>
      <c r="AOO29">
        <v>0</v>
      </c>
      <c r="AOP29">
        <v>0</v>
      </c>
      <c r="AOQ29">
        <v>0</v>
      </c>
      <c r="AOR29">
        <v>0</v>
      </c>
      <c r="AOS29">
        <v>0</v>
      </c>
      <c r="AOT29">
        <v>0</v>
      </c>
      <c r="AOU29">
        <v>0</v>
      </c>
      <c r="AOV29">
        <v>0</v>
      </c>
      <c r="AOW29">
        <v>0</v>
      </c>
      <c r="AOX29">
        <v>0</v>
      </c>
      <c r="AOY29">
        <v>0</v>
      </c>
      <c r="AOZ29">
        <v>0</v>
      </c>
      <c r="APA29">
        <v>0</v>
      </c>
      <c r="APB29">
        <v>0</v>
      </c>
      <c r="APC29">
        <v>0</v>
      </c>
      <c r="APD29">
        <v>0</v>
      </c>
      <c r="APE29">
        <v>0</v>
      </c>
      <c r="APF29">
        <v>0</v>
      </c>
      <c r="APG29">
        <v>0</v>
      </c>
      <c r="APH29">
        <v>0</v>
      </c>
      <c r="API29">
        <v>0</v>
      </c>
      <c r="APJ29">
        <v>0</v>
      </c>
      <c r="APK29">
        <v>0</v>
      </c>
      <c r="APL29">
        <v>0</v>
      </c>
      <c r="APM29">
        <v>0</v>
      </c>
      <c r="APN29">
        <v>0</v>
      </c>
      <c r="APO29">
        <v>0</v>
      </c>
      <c r="APP29">
        <v>0</v>
      </c>
      <c r="APQ29">
        <v>0</v>
      </c>
      <c r="APR29">
        <v>0</v>
      </c>
      <c r="APS29">
        <v>0</v>
      </c>
      <c r="APT29">
        <v>0</v>
      </c>
      <c r="APU29">
        <v>0</v>
      </c>
      <c r="APV29">
        <v>0</v>
      </c>
      <c r="APW29">
        <v>0</v>
      </c>
      <c r="APX29">
        <v>0</v>
      </c>
      <c r="APY29">
        <v>0</v>
      </c>
      <c r="APZ29">
        <v>0</v>
      </c>
      <c r="AQA29">
        <v>0</v>
      </c>
      <c r="AQB29">
        <v>0</v>
      </c>
      <c r="AQC29">
        <v>0</v>
      </c>
    </row>
    <row r="30" spans="1:1121" x14ac:dyDescent="0.15">
      <c r="A30">
        <v>0</v>
      </c>
      <c r="B30">
        <v>0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1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1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0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</v>
      </c>
      <c r="QT30">
        <v>0</v>
      </c>
      <c r="QU30">
        <v>0</v>
      </c>
      <c r="QV30">
        <v>0</v>
      </c>
      <c r="QW30">
        <v>0</v>
      </c>
      <c r="QX30">
        <v>0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0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0</v>
      </c>
      <c r="RP30">
        <v>0</v>
      </c>
      <c r="RQ30">
        <v>0</v>
      </c>
      <c r="RR30">
        <v>0</v>
      </c>
      <c r="RS30">
        <v>0</v>
      </c>
      <c r="RT30">
        <v>0</v>
      </c>
      <c r="RU30">
        <v>0</v>
      </c>
      <c r="RV30">
        <v>0</v>
      </c>
      <c r="RW30">
        <v>0</v>
      </c>
      <c r="RX30">
        <v>0</v>
      </c>
      <c r="RY30">
        <v>0</v>
      </c>
      <c r="RZ30">
        <v>0</v>
      </c>
      <c r="SA30">
        <v>0</v>
      </c>
      <c r="SB30">
        <v>0</v>
      </c>
      <c r="SC30">
        <v>0</v>
      </c>
      <c r="SD30">
        <v>0</v>
      </c>
      <c r="SE30">
        <v>0</v>
      </c>
      <c r="SF30">
        <v>0</v>
      </c>
      <c r="SG30">
        <v>0</v>
      </c>
      <c r="SH30">
        <v>0</v>
      </c>
      <c r="SI30">
        <v>0</v>
      </c>
      <c r="SJ30">
        <v>0</v>
      </c>
      <c r="SK30">
        <v>1</v>
      </c>
      <c r="SL30">
        <v>0</v>
      </c>
      <c r="SM30">
        <v>0</v>
      </c>
      <c r="SN30">
        <v>0</v>
      </c>
      <c r="SO30">
        <v>0</v>
      </c>
      <c r="SP30">
        <v>0</v>
      </c>
      <c r="SQ30">
        <v>0</v>
      </c>
      <c r="SR30">
        <v>0</v>
      </c>
      <c r="SS30">
        <v>0</v>
      </c>
      <c r="ST30">
        <v>0</v>
      </c>
      <c r="SU30">
        <v>0</v>
      </c>
      <c r="SV30">
        <v>0</v>
      </c>
      <c r="SW30">
        <v>0</v>
      </c>
      <c r="SX30">
        <v>0</v>
      </c>
      <c r="SY30">
        <v>0</v>
      </c>
      <c r="SZ30">
        <v>0</v>
      </c>
      <c r="TA30">
        <v>0</v>
      </c>
      <c r="TB30">
        <v>0</v>
      </c>
      <c r="TC30">
        <v>0</v>
      </c>
      <c r="TD30">
        <v>0</v>
      </c>
      <c r="TE30">
        <v>0</v>
      </c>
      <c r="TF30">
        <v>0</v>
      </c>
      <c r="TG30">
        <v>0</v>
      </c>
      <c r="TH30">
        <v>0</v>
      </c>
      <c r="TI30">
        <v>0</v>
      </c>
      <c r="TJ30">
        <v>0</v>
      </c>
      <c r="TK30">
        <v>0</v>
      </c>
      <c r="TL30">
        <v>0</v>
      </c>
      <c r="TM30">
        <v>0</v>
      </c>
      <c r="TN30">
        <v>0</v>
      </c>
      <c r="TO30">
        <v>0</v>
      </c>
      <c r="TP30">
        <v>0</v>
      </c>
      <c r="TQ30">
        <v>0</v>
      </c>
      <c r="TR30">
        <v>0</v>
      </c>
      <c r="TS30">
        <v>0</v>
      </c>
      <c r="TT30">
        <v>0</v>
      </c>
      <c r="TU30">
        <v>0</v>
      </c>
      <c r="TV30">
        <v>0</v>
      </c>
      <c r="TW30">
        <v>0</v>
      </c>
      <c r="TX30">
        <v>0</v>
      </c>
      <c r="TY30">
        <v>0</v>
      </c>
      <c r="TZ30">
        <v>0</v>
      </c>
      <c r="UA30">
        <v>0</v>
      </c>
      <c r="UB30">
        <v>0</v>
      </c>
      <c r="UC30">
        <v>0</v>
      </c>
      <c r="UD30">
        <v>0</v>
      </c>
      <c r="UE30">
        <v>0</v>
      </c>
      <c r="UF30">
        <v>0</v>
      </c>
      <c r="UG30">
        <v>0</v>
      </c>
      <c r="UH30">
        <v>0</v>
      </c>
      <c r="UI30">
        <v>0</v>
      </c>
      <c r="UJ30">
        <v>0</v>
      </c>
      <c r="UK30">
        <v>0</v>
      </c>
      <c r="UL30">
        <v>0</v>
      </c>
      <c r="UM30">
        <v>0</v>
      </c>
      <c r="UN30">
        <v>0</v>
      </c>
      <c r="UO30">
        <v>0</v>
      </c>
      <c r="UP30">
        <v>0</v>
      </c>
      <c r="UQ30">
        <v>0</v>
      </c>
      <c r="UR30">
        <v>0</v>
      </c>
      <c r="US30">
        <v>0</v>
      </c>
      <c r="UT30">
        <v>0</v>
      </c>
      <c r="UU30">
        <v>0</v>
      </c>
      <c r="UV30">
        <v>0</v>
      </c>
      <c r="UW30">
        <v>0</v>
      </c>
      <c r="UX30">
        <v>0</v>
      </c>
      <c r="UY30">
        <v>0</v>
      </c>
      <c r="UZ30">
        <v>0</v>
      </c>
      <c r="VA30">
        <v>0</v>
      </c>
      <c r="VB30">
        <v>0</v>
      </c>
      <c r="VC30">
        <v>0</v>
      </c>
      <c r="VD30">
        <v>0</v>
      </c>
      <c r="VE30">
        <v>0</v>
      </c>
      <c r="VF30">
        <v>0</v>
      </c>
      <c r="VG30">
        <v>0</v>
      </c>
      <c r="VH30">
        <v>0</v>
      </c>
      <c r="VI30">
        <v>0</v>
      </c>
      <c r="VJ30">
        <v>0</v>
      </c>
      <c r="VK30">
        <v>0</v>
      </c>
      <c r="VL30">
        <v>0</v>
      </c>
      <c r="VM30">
        <v>0</v>
      </c>
      <c r="VN30">
        <v>0</v>
      </c>
      <c r="VO30">
        <v>0</v>
      </c>
      <c r="VP30">
        <v>0</v>
      </c>
      <c r="VQ30">
        <v>0</v>
      </c>
      <c r="VR30">
        <v>0</v>
      </c>
      <c r="VS30">
        <v>0</v>
      </c>
      <c r="VT30">
        <v>0</v>
      </c>
      <c r="VU30">
        <v>0</v>
      </c>
      <c r="VV30">
        <v>0</v>
      </c>
      <c r="VW30">
        <v>0</v>
      </c>
      <c r="VX30">
        <v>0</v>
      </c>
      <c r="VY30">
        <v>0</v>
      </c>
      <c r="VZ30">
        <v>0</v>
      </c>
      <c r="WA30">
        <v>0</v>
      </c>
      <c r="WB30">
        <v>0</v>
      </c>
      <c r="WC30">
        <v>0</v>
      </c>
      <c r="WD30">
        <v>0</v>
      </c>
      <c r="WE30">
        <v>0</v>
      </c>
      <c r="WF30">
        <v>0</v>
      </c>
      <c r="WG30">
        <v>0</v>
      </c>
      <c r="WH30">
        <v>0</v>
      </c>
      <c r="WI30">
        <v>0</v>
      </c>
      <c r="WJ30">
        <v>0</v>
      </c>
      <c r="WK30">
        <v>0</v>
      </c>
      <c r="WL30">
        <v>0</v>
      </c>
      <c r="WM30">
        <v>0</v>
      </c>
      <c r="WN30">
        <v>0</v>
      </c>
      <c r="WO30">
        <v>0</v>
      </c>
      <c r="WP30">
        <v>0</v>
      </c>
      <c r="WQ30">
        <v>0</v>
      </c>
      <c r="WR30">
        <v>0</v>
      </c>
      <c r="WS30">
        <v>0</v>
      </c>
      <c r="WT30">
        <v>0</v>
      </c>
      <c r="WU30">
        <v>0</v>
      </c>
      <c r="WV30">
        <v>0</v>
      </c>
      <c r="WW30">
        <v>0</v>
      </c>
      <c r="WX30">
        <v>0</v>
      </c>
      <c r="WY30">
        <v>0</v>
      </c>
      <c r="WZ30">
        <v>0</v>
      </c>
      <c r="XA30">
        <v>0</v>
      </c>
      <c r="XB30">
        <v>0</v>
      </c>
      <c r="XC30">
        <v>0</v>
      </c>
      <c r="XD30">
        <v>0</v>
      </c>
      <c r="XE30">
        <v>0</v>
      </c>
      <c r="XF30">
        <v>0</v>
      </c>
      <c r="XG30">
        <v>0</v>
      </c>
      <c r="XH30">
        <v>0</v>
      </c>
      <c r="XI30">
        <v>0</v>
      </c>
      <c r="XJ30">
        <v>1</v>
      </c>
      <c r="XK30">
        <v>0</v>
      </c>
      <c r="XL30">
        <v>0</v>
      </c>
      <c r="XM30">
        <v>0</v>
      </c>
      <c r="XN30">
        <v>0</v>
      </c>
      <c r="XO30">
        <v>0</v>
      </c>
      <c r="XP30">
        <v>0</v>
      </c>
      <c r="XQ30">
        <v>0</v>
      </c>
      <c r="XR30">
        <v>0</v>
      </c>
      <c r="XS30">
        <v>0</v>
      </c>
      <c r="XT30">
        <v>0</v>
      </c>
      <c r="XU30">
        <v>0</v>
      </c>
      <c r="XV30">
        <v>0</v>
      </c>
      <c r="XW30">
        <v>0</v>
      </c>
      <c r="XX30">
        <v>0</v>
      </c>
      <c r="XY30">
        <v>0</v>
      </c>
      <c r="XZ30">
        <v>0</v>
      </c>
      <c r="YA30">
        <v>0</v>
      </c>
      <c r="YB30">
        <v>0</v>
      </c>
      <c r="YC30">
        <v>0</v>
      </c>
      <c r="YD30">
        <v>0</v>
      </c>
      <c r="YE30">
        <v>0</v>
      </c>
      <c r="YF30">
        <v>0</v>
      </c>
      <c r="YG30">
        <v>0</v>
      </c>
      <c r="YH30">
        <v>0</v>
      </c>
      <c r="YI30">
        <v>0</v>
      </c>
      <c r="YJ30">
        <v>0</v>
      </c>
      <c r="YK30">
        <v>0</v>
      </c>
      <c r="YL30">
        <v>0</v>
      </c>
      <c r="YM30">
        <v>0</v>
      </c>
      <c r="YN30">
        <v>0</v>
      </c>
      <c r="YO30">
        <v>0</v>
      </c>
      <c r="YP30">
        <v>0</v>
      </c>
      <c r="YQ30">
        <v>0</v>
      </c>
      <c r="YR30">
        <v>0</v>
      </c>
      <c r="YS30">
        <v>0</v>
      </c>
      <c r="YT30">
        <v>0</v>
      </c>
      <c r="YU30">
        <v>0</v>
      </c>
      <c r="YV30">
        <v>0</v>
      </c>
      <c r="YW30">
        <v>0</v>
      </c>
      <c r="YX30">
        <v>0</v>
      </c>
      <c r="YY30">
        <v>0</v>
      </c>
      <c r="YZ30">
        <v>0</v>
      </c>
      <c r="ZA30">
        <v>0</v>
      </c>
      <c r="ZB30">
        <v>0</v>
      </c>
      <c r="ZC30">
        <v>0</v>
      </c>
      <c r="ZD30">
        <v>0</v>
      </c>
      <c r="ZE30">
        <v>0</v>
      </c>
      <c r="ZF30">
        <v>0</v>
      </c>
      <c r="ZG30">
        <v>0</v>
      </c>
      <c r="ZH30">
        <v>0</v>
      </c>
      <c r="ZI30">
        <v>0</v>
      </c>
      <c r="ZJ30">
        <v>0</v>
      </c>
      <c r="ZK30">
        <v>0</v>
      </c>
      <c r="ZL30">
        <v>0</v>
      </c>
      <c r="ZM30">
        <v>0</v>
      </c>
      <c r="ZN30">
        <v>0</v>
      </c>
      <c r="ZO30">
        <v>0</v>
      </c>
      <c r="ZP30">
        <v>0</v>
      </c>
      <c r="ZQ30">
        <v>0</v>
      </c>
      <c r="ZR30">
        <v>0</v>
      </c>
      <c r="ZS30">
        <v>0</v>
      </c>
      <c r="ZT30">
        <v>0</v>
      </c>
      <c r="ZU30">
        <v>0</v>
      </c>
      <c r="ZV30">
        <v>0</v>
      </c>
      <c r="ZW30">
        <v>0</v>
      </c>
      <c r="ZX30">
        <v>0</v>
      </c>
      <c r="ZY30">
        <v>0</v>
      </c>
      <c r="ZZ30">
        <v>0</v>
      </c>
      <c r="AAA30">
        <v>0</v>
      </c>
      <c r="AAB30">
        <v>0</v>
      </c>
      <c r="AAC30">
        <v>0</v>
      </c>
      <c r="AAD30">
        <v>0</v>
      </c>
      <c r="AAE30">
        <v>0</v>
      </c>
      <c r="AAF30">
        <v>0</v>
      </c>
      <c r="AAG30">
        <v>0</v>
      </c>
      <c r="AAH30">
        <v>0</v>
      </c>
      <c r="AAI30">
        <v>0</v>
      </c>
      <c r="AAJ30">
        <v>0</v>
      </c>
      <c r="AAK30">
        <v>0</v>
      </c>
      <c r="AAL30">
        <v>0</v>
      </c>
      <c r="AAM30">
        <v>0</v>
      </c>
      <c r="AAN30">
        <v>0</v>
      </c>
      <c r="AAO30">
        <v>0</v>
      </c>
      <c r="AAP30">
        <v>0</v>
      </c>
      <c r="AAQ30">
        <v>0</v>
      </c>
      <c r="AAR30">
        <v>0</v>
      </c>
      <c r="AAS30">
        <v>0</v>
      </c>
      <c r="AAT30">
        <v>0</v>
      </c>
      <c r="AAU30">
        <v>0</v>
      </c>
      <c r="AAV30">
        <v>0</v>
      </c>
      <c r="AAW30">
        <v>0</v>
      </c>
      <c r="AAX30">
        <v>0</v>
      </c>
      <c r="AAY30">
        <v>0</v>
      </c>
      <c r="AAZ30">
        <v>0</v>
      </c>
      <c r="ABA30">
        <v>0</v>
      </c>
      <c r="ABB30">
        <v>0</v>
      </c>
      <c r="ABC30">
        <v>0</v>
      </c>
      <c r="ABD30">
        <v>0</v>
      </c>
      <c r="ABE30">
        <v>0</v>
      </c>
      <c r="ABF30">
        <v>0</v>
      </c>
      <c r="ABG30">
        <v>0</v>
      </c>
      <c r="ABH30">
        <v>0</v>
      </c>
      <c r="ABI30">
        <v>0</v>
      </c>
      <c r="ABJ30">
        <v>0</v>
      </c>
      <c r="ABK30">
        <v>0</v>
      </c>
      <c r="ABL30">
        <v>0</v>
      </c>
      <c r="ABM30">
        <v>0</v>
      </c>
      <c r="ABN30">
        <v>0</v>
      </c>
      <c r="ABO30">
        <v>0</v>
      </c>
      <c r="ABP30">
        <v>0</v>
      </c>
      <c r="ABQ30">
        <v>0</v>
      </c>
      <c r="ABR30">
        <v>0</v>
      </c>
      <c r="ABS30">
        <v>0</v>
      </c>
      <c r="ABT30">
        <v>0</v>
      </c>
      <c r="ABU30">
        <v>0</v>
      </c>
      <c r="ABV30">
        <v>0</v>
      </c>
      <c r="ABW30">
        <v>0</v>
      </c>
      <c r="ABX30">
        <v>0</v>
      </c>
      <c r="ABY30">
        <v>0</v>
      </c>
      <c r="ABZ30">
        <v>0</v>
      </c>
      <c r="ACA30">
        <v>0</v>
      </c>
      <c r="ACB30">
        <v>0</v>
      </c>
      <c r="ACC30">
        <v>0</v>
      </c>
      <c r="ACD30">
        <v>0</v>
      </c>
      <c r="ACE30">
        <v>0</v>
      </c>
      <c r="ACF30">
        <v>0</v>
      </c>
      <c r="ACG30">
        <v>0</v>
      </c>
      <c r="ACH30">
        <v>0</v>
      </c>
      <c r="ACI30">
        <v>0</v>
      </c>
      <c r="ACJ30">
        <v>0</v>
      </c>
      <c r="ACK30">
        <v>0</v>
      </c>
      <c r="ACL30">
        <v>0</v>
      </c>
      <c r="ACM30">
        <v>0</v>
      </c>
      <c r="ACN30">
        <v>0</v>
      </c>
      <c r="ACO30">
        <v>0</v>
      </c>
      <c r="ACP30">
        <v>0</v>
      </c>
      <c r="ACQ30">
        <v>0</v>
      </c>
      <c r="ACR30">
        <v>0</v>
      </c>
      <c r="ACS30">
        <v>0</v>
      </c>
      <c r="ACT30">
        <v>0</v>
      </c>
      <c r="ACU30">
        <v>0</v>
      </c>
      <c r="ACV30">
        <v>0</v>
      </c>
      <c r="ACW30">
        <v>0</v>
      </c>
      <c r="ACX30">
        <v>0</v>
      </c>
      <c r="ACY30">
        <v>0</v>
      </c>
      <c r="ACZ30">
        <v>0</v>
      </c>
      <c r="ADA30">
        <v>0</v>
      </c>
      <c r="ADB30">
        <v>0</v>
      </c>
      <c r="ADC30">
        <v>0</v>
      </c>
      <c r="ADD30">
        <v>0</v>
      </c>
      <c r="ADE30">
        <v>0</v>
      </c>
      <c r="ADF30">
        <v>0</v>
      </c>
      <c r="ADG30">
        <v>0</v>
      </c>
      <c r="ADH30">
        <v>0</v>
      </c>
      <c r="ADI30">
        <v>0</v>
      </c>
      <c r="ADJ30">
        <v>0</v>
      </c>
      <c r="ADK30">
        <v>0</v>
      </c>
      <c r="ADL30">
        <v>0</v>
      </c>
      <c r="ADM30">
        <v>0</v>
      </c>
      <c r="ADN30">
        <v>0</v>
      </c>
      <c r="ADO30">
        <v>0</v>
      </c>
      <c r="ADP30">
        <v>0</v>
      </c>
      <c r="ADQ30">
        <v>0</v>
      </c>
      <c r="ADR30">
        <v>0</v>
      </c>
      <c r="ADS30">
        <v>0</v>
      </c>
      <c r="ADT30">
        <v>0</v>
      </c>
      <c r="ADU30">
        <v>0</v>
      </c>
      <c r="ADV30">
        <v>0</v>
      </c>
      <c r="ADW30">
        <v>0</v>
      </c>
      <c r="ADX30">
        <v>0</v>
      </c>
      <c r="ADY30">
        <v>0</v>
      </c>
      <c r="ADZ30">
        <v>0</v>
      </c>
      <c r="AEA30">
        <v>0</v>
      </c>
      <c r="AEB30">
        <v>0</v>
      </c>
      <c r="AEC30">
        <v>0</v>
      </c>
      <c r="AED30">
        <v>0</v>
      </c>
      <c r="AEE30">
        <v>0</v>
      </c>
      <c r="AEF30">
        <v>0</v>
      </c>
      <c r="AEG30">
        <v>0</v>
      </c>
      <c r="AEH30">
        <v>0</v>
      </c>
      <c r="AEI30">
        <v>0</v>
      </c>
      <c r="AEJ30">
        <v>0</v>
      </c>
      <c r="AEK30">
        <v>0</v>
      </c>
      <c r="AEL30">
        <v>0</v>
      </c>
      <c r="AEM30">
        <v>0</v>
      </c>
      <c r="AEN30">
        <v>0</v>
      </c>
      <c r="AEO30">
        <v>0</v>
      </c>
      <c r="AEP30">
        <v>0</v>
      </c>
      <c r="AEQ30">
        <v>0</v>
      </c>
      <c r="AER30">
        <v>0</v>
      </c>
      <c r="AES30">
        <v>0</v>
      </c>
      <c r="AET30">
        <v>0</v>
      </c>
      <c r="AEU30">
        <v>0</v>
      </c>
      <c r="AEV30">
        <v>0</v>
      </c>
      <c r="AEW30">
        <v>0</v>
      </c>
      <c r="AEX30">
        <v>0</v>
      </c>
      <c r="AEY30">
        <v>0</v>
      </c>
      <c r="AEZ30">
        <v>0</v>
      </c>
      <c r="AFA30">
        <v>0</v>
      </c>
      <c r="AFB30">
        <v>0</v>
      </c>
      <c r="AFC30">
        <v>0</v>
      </c>
      <c r="AFD30">
        <v>0</v>
      </c>
      <c r="AFE30">
        <v>0</v>
      </c>
      <c r="AFF30">
        <v>0</v>
      </c>
      <c r="AFG30">
        <v>0</v>
      </c>
      <c r="AFH30">
        <v>0</v>
      </c>
      <c r="AFI30">
        <v>0</v>
      </c>
      <c r="AFJ30">
        <v>0</v>
      </c>
      <c r="AFK30">
        <v>0</v>
      </c>
      <c r="AFL30">
        <v>0</v>
      </c>
      <c r="AFM30">
        <v>0</v>
      </c>
      <c r="AFN30">
        <v>0</v>
      </c>
      <c r="AFO30">
        <v>0</v>
      </c>
      <c r="AFP30">
        <v>0</v>
      </c>
      <c r="AFQ30">
        <v>0</v>
      </c>
      <c r="AFR30">
        <v>0</v>
      </c>
      <c r="AFS30">
        <v>0</v>
      </c>
      <c r="AFT30">
        <v>0</v>
      </c>
      <c r="AFU30">
        <v>0</v>
      </c>
      <c r="AFV30">
        <v>0</v>
      </c>
      <c r="AFW30">
        <v>0</v>
      </c>
      <c r="AFX30">
        <v>0</v>
      </c>
      <c r="AFY30">
        <v>0</v>
      </c>
      <c r="AFZ30">
        <v>0</v>
      </c>
      <c r="AGA30">
        <v>0</v>
      </c>
      <c r="AGB30">
        <v>0</v>
      </c>
      <c r="AGC30">
        <v>0</v>
      </c>
      <c r="AGD30">
        <v>0</v>
      </c>
      <c r="AGE30">
        <v>0</v>
      </c>
      <c r="AGF30">
        <v>0</v>
      </c>
      <c r="AGG30">
        <v>0</v>
      </c>
      <c r="AGH30">
        <v>0</v>
      </c>
      <c r="AGI30">
        <v>0</v>
      </c>
      <c r="AGJ30">
        <v>0</v>
      </c>
      <c r="AGK30">
        <v>0</v>
      </c>
      <c r="AGL30">
        <v>0</v>
      </c>
      <c r="AGM30">
        <v>0</v>
      </c>
      <c r="AGN30">
        <v>0</v>
      </c>
      <c r="AGO30">
        <v>0</v>
      </c>
      <c r="AGP30">
        <v>0</v>
      </c>
      <c r="AGQ30">
        <v>0</v>
      </c>
      <c r="AGR30">
        <v>0</v>
      </c>
      <c r="AGS30">
        <v>0</v>
      </c>
      <c r="AGT30">
        <v>0</v>
      </c>
      <c r="AGU30">
        <v>0</v>
      </c>
      <c r="AGV30">
        <v>0</v>
      </c>
      <c r="AGW30">
        <v>0</v>
      </c>
      <c r="AGX30">
        <v>0</v>
      </c>
      <c r="AGY30">
        <v>0</v>
      </c>
      <c r="AGZ30">
        <v>0</v>
      </c>
      <c r="AHA30">
        <v>0</v>
      </c>
      <c r="AHB30">
        <v>0</v>
      </c>
      <c r="AHC30">
        <v>0</v>
      </c>
      <c r="AHD30">
        <v>0</v>
      </c>
      <c r="AHE30">
        <v>0</v>
      </c>
      <c r="AHF30">
        <v>0</v>
      </c>
      <c r="AHG30">
        <v>0</v>
      </c>
      <c r="AHH30">
        <v>0</v>
      </c>
      <c r="AHI30">
        <v>0</v>
      </c>
      <c r="AHJ30">
        <v>0</v>
      </c>
      <c r="AHK30">
        <v>0</v>
      </c>
      <c r="AHL30">
        <v>0</v>
      </c>
      <c r="AHM30">
        <v>0</v>
      </c>
      <c r="AHN30">
        <v>0</v>
      </c>
      <c r="AHO30">
        <v>0</v>
      </c>
      <c r="AHP30">
        <v>0</v>
      </c>
      <c r="AHQ30">
        <v>0</v>
      </c>
      <c r="AHR30">
        <v>0</v>
      </c>
      <c r="AHS30">
        <v>0</v>
      </c>
      <c r="AHT30">
        <v>0</v>
      </c>
      <c r="AHU30">
        <v>0</v>
      </c>
      <c r="AHV30">
        <v>0</v>
      </c>
      <c r="AHW30">
        <v>0</v>
      </c>
      <c r="AHX30">
        <v>0</v>
      </c>
      <c r="AHY30">
        <v>0</v>
      </c>
      <c r="AHZ30">
        <v>0</v>
      </c>
      <c r="AIA30">
        <v>0</v>
      </c>
      <c r="AIB30">
        <v>0</v>
      </c>
      <c r="AIC30">
        <v>0</v>
      </c>
      <c r="AID30">
        <v>0</v>
      </c>
      <c r="AIE30">
        <v>0</v>
      </c>
      <c r="AIF30">
        <v>0</v>
      </c>
      <c r="AIG30">
        <v>0</v>
      </c>
      <c r="AIH30">
        <v>0</v>
      </c>
      <c r="AII30">
        <v>0</v>
      </c>
      <c r="AIJ30">
        <v>0</v>
      </c>
      <c r="AIK30">
        <v>0</v>
      </c>
      <c r="AIL30">
        <v>0</v>
      </c>
      <c r="AIM30">
        <v>0</v>
      </c>
      <c r="AIN30">
        <v>0</v>
      </c>
      <c r="AIO30">
        <v>0</v>
      </c>
      <c r="AIP30">
        <v>0</v>
      </c>
      <c r="AIQ30">
        <v>0</v>
      </c>
      <c r="AIR30">
        <v>0</v>
      </c>
      <c r="AIS30">
        <v>0</v>
      </c>
      <c r="AIT30">
        <v>0</v>
      </c>
      <c r="AIU30">
        <v>0</v>
      </c>
      <c r="AIV30">
        <v>0</v>
      </c>
      <c r="AIW30">
        <v>0</v>
      </c>
      <c r="AIX30">
        <v>0</v>
      </c>
      <c r="AIY30">
        <v>0</v>
      </c>
      <c r="AIZ30">
        <v>0</v>
      </c>
      <c r="AJA30">
        <v>0</v>
      </c>
      <c r="AJB30">
        <v>0</v>
      </c>
      <c r="AJC30">
        <v>0</v>
      </c>
      <c r="AJD30">
        <v>0</v>
      </c>
      <c r="AJE30">
        <v>0</v>
      </c>
      <c r="AJF30">
        <v>0</v>
      </c>
      <c r="AJG30">
        <v>0</v>
      </c>
      <c r="AJH30">
        <v>0</v>
      </c>
      <c r="AJI30">
        <v>0</v>
      </c>
      <c r="AJJ30">
        <v>0</v>
      </c>
      <c r="AJK30">
        <v>0</v>
      </c>
      <c r="AJL30">
        <v>0</v>
      </c>
      <c r="AJM30">
        <v>0</v>
      </c>
      <c r="AJN30">
        <v>0</v>
      </c>
      <c r="AJO30">
        <v>0</v>
      </c>
      <c r="AJP30">
        <v>0</v>
      </c>
      <c r="AJQ30">
        <v>0</v>
      </c>
      <c r="AJR30">
        <v>0</v>
      </c>
      <c r="AJS30">
        <v>0</v>
      </c>
      <c r="AJT30">
        <v>0</v>
      </c>
      <c r="AJU30">
        <v>0</v>
      </c>
      <c r="AJV30">
        <v>0</v>
      </c>
      <c r="AJW30">
        <v>0</v>
      </c>
      <c r="AJX30">
        <v>0</v>
      </c>
      <c r="AJY30">
        <v>0</v>
      </c>
      <c r="AJZ30">
        <v>0</v>
      </c>
      <c r="AKA30">
        <v>0</v>
      </c>
      <c r="AKB30">
        <v>0</v>
      </c>
      <c r="AKC30">
        <v>0</v>
      </c>
      <c r="AKD30">
        <v>0</v>
      </c>
      <c r="AKE30">
        <v>0</v>
      </c>
      <c r="AKF30">
        <v>0</v>
      </c>
      <c r="AKG30">
        <v>0</v>
      </c>
      <c r="AKH30">
        <v>0</v>
      </c>
      <c r="AKI30">
        <v>0</v>
      </c>
      <c r="AKJ30">
        <v>0</v>
      </c>
      <c r="AKK30">
        <v>0</v>
      </c>
      <c r="AKL30">
        <v>1</v>
      </c>
      <c r="AKM30">
        <v>0</v>
      </c>
      <c r="AKN30">
        <v>0</v>
      </c>
      <c r="AKO30">
        <v>0</v>
      </c>
      <c r="AKP30">
        <v>0</v>
      </c>
      <c r="AKQ30">
        <v>0</v>
      </c>
      <c r="AKR30">
        <v>0</v>
      </c>
      <c r="AKS30">
        <v>0</v>
      </c>
      <c r="AKT30">
        <v>0</v>
      </c>
      <c r="AKU30">
        <v>0</v>
      </c>
      <c r="AKV30">
        <v>0</v>
      </c>
      <c r="AKW30">
        <v>0</v>
      </c>
      <c r="AKX30">
        <v>0</v>
      </c>
      <c r="AKY30">
        <v>0</v>
      </c>
      <c r="AKZ30">
        <v>0</v>
      </c>
      <c r="ALA30">
        <v>0</v>
      </c>
      <c r="ALB30">
        <v>0</v>
      </c>
      <c r="ALC30">
        <v>0</v>
      </c>
      <c r="ALD30">
        <v>0</v>
      </c>
      <c r="ALE30">
        <v>0</v>
      </c>
      <c r="ALF30">
        <v>0</v>
      </c>
      <c r="ALG30">
        <v>0</v>
      </c>
      <c r="ALH30">
        <v>0</v>
      </c>
      <c r="ALI30">
        <v>0</v>
      </c>
      <c r="ALJ30">
        <v>0</v>
      </c>
      <c r="ALK30">
        <v>0</v>
      </c>
      <c r="ALL30">
        <v>0</v>
      </c>
      <c r="ALM30">
        <v>0</v>
      </c>
      <c r="ALN30">
        <v>0</v>
      </c>
      <c r="ALO30">
        <v>0</v>
      </c>
      <c r="ALP30">
        <v>0</v>
      </c>
      <c r="ALQ30">
        <v>0</v>
      </c>
      <c r="ALR30">
        <v>0</v>
      </c>
      <c r="ALS30">
        <v>0</v>
      </c>
      <c r="ALT30">
        <v>0</v>
      </c>
      <c r="ALU30">
        <v>0</v>
      </c>
      <c r="ALV30">
        <v>0</v>
      </c>
      <c r="ALW30">
        <v>0</v>
      </c>
      <c r="ALX30">
        <v>0</v>
      </c>
      <c r="ALY30">
        <v>0</v>
      </c>
      <c r="ALZ30">
        <v>0</v>
      </c>
      <c r="AMA30">
        <v>0</v>
      </c>
      <c r="AMB30">
        <v>0</v>
      </c>
      <c r="AMC30">
        <v>0</v>
      </c>
      <c r="AMD30">
        <v>0</v>
      </c>
      <c r="AME30">
        <v>0</v>
      </c>
      <c r="AMF30">
        <v>0</v>
      </c>
      <c r="AMG30">
        <v>0</v>
      </c>
      <c r="AMH30">
        <v>0</v>
      </c>
      <c r="AMI30">
        <v>0</v>
      </c>
      <c r="AMJ30">
        <v>0</v>
      </c>
      <c r="AMK30">
        <v>0</v>
      </c>
      <c r="AML30">
        <v>0</v>
      </c>
      <c r="AMM30">
        <v>0</v>
      </c>
      <c r="AMN30">
        <v>0</v>
      </c>
      <c r="AMO30">
        <v>0</v>
      </c>
      <c r="AMP30">
        <v>0</v>
      </c>
      <c r="AMQ30">
        <v>0</v>
      </c>
      <c r="AMR30">
        <v>0</v>
      </c>
      <c r="AMS30">
        <v>0</v>
      </c>
      <c r="AMT30">
        <v>0</v>
      </c>
      <c r="AMU30">
        <v>0</v>
      </c>
      <c r="AMV30">
        <v>0</v>
      </c>
      <c r="AMW30">
        <v>0</v>
      </c>
      <c r="AMX30">
        <v>0</v>
      </c>
      <c r="AMY30">
        <v>0</v>
      </c>
      <c r="AMZ30">
        <v>0</v>
      </c>
      <c r="ANA30">
        <v>0</v>
      </c>
      <c r="ANB30">
        <v>0</v>
      </c>
      <c r="ANC30">
        <v>0</v>
      </c>
      <c r="AND30">
        <v>0</v>
      </c>
      <c r="ANE30">
        <v>0</v>
      </c>
      <c r="ANF30">
        <v>0</v>
      </c>
      <c r="ANG30">
        <v>0</v>
      </c>
      <c r="ANH30">
        <v>0</v>
      </c>
      <c r="ANI30">
        <v>0</v>
      </c>
      <c r="ANJ30">
        <v>0</v>
      </c>
      <c r="ANK30">
        <v>0</v>
      </c>
      <c r="ANL30">
        <v>0</v>
      </c>
      <c r="ANM30">
        <v>0</v>
      </c>
      <c r="ANN30">
        <v>0</v>
      </c>
      <c r="ANO30">
        <v>0</v>
      </c>
      <c r="ANP30">
        <v>1</v>
      </c>
      <c r="ANQ30">
        <v>0</v>
      </c>
      <c r="ANR30">
        <v>0</v>
      </c>
      <c r="ANS30">
        <v>0</v>
      </c>
      <c r="ANT30">
        <v>0</v>
      </c>
      <c r="ANU30">
        <v>0</v>
      </c>
      <c r="ANV30">
        <v>0</v>
      </c>
      <c r="ANW30">
        <v>0</v>
      </c>
      <c r="ANX30">
        <v>0</v>
      </c>
      <c r="ANY30">
        <v>0</v>
      </c>
      <c r="ANZ30">
        <v>0</v>
      </c>
      <c r="AOA30">
        <v>0</v>
      </c>
      <c r="AOB30">
        <v>0</v>
      </c>
      <c r="AOC30">
        <v>0</v>
      </c>
      <c r="AOD30">
        <v>0</v>
      </c>
      <c r="AOE30">
        <v>0</v>
      </c>
      <c r="AOF30">
        <v>0</v>
      </c>
      <c r="AOG30">
        <v>0</v>
      </c>
      <c r="AOH30">
        <v>0</v>
      </c>
      <c r="AOI30">
        <v>0</v>
      </c>
      <c r="AOJ30">
        <v>0</v>
      </c>
      <c r="AOK30">
        <v>0</v>
      </c>
      <c r="AOL30">
        <v>0</v>
      </c>
      <c r="AOM30">
        <v>0</v>
      </c>
      <c r="AON30">
        <v>0</v>
      </c>
      <c r="AOO30">
        <v>0</v>
      </c>
      <c r="AOP30">
        <v>0</v>
      </c>
      <c r="AOQ30">
        <v>0</v>
      </c>
      <c r="AOR30">
        <v>0</v>
      </c>
      <c r="AOS30">
        <v>0</v>
      </c>
      <c r="AOT30">
        <v>0</v>
      </c>
      <c r="AOU30">
        <v>0</v>
      </c>
      <c r="AOV30">
        <v>0</v>
      </c>
      <c r="AOW30">
        <v>0</v>
      </c>
      <c r="AOX30">
        <v>0</v>
      </c>
      <c r="AOY30">
        <v>0</v>
      </c>
      <c r="AOZ30">
        <v>0</v>
      </c>
      <c r="APA30">
        <v>0</v>
      </c>
      <c r="APB30">
        <v>0</v>
      </c>
      <c r="APC30">
        <v>0</v>
      </c>
      <c r="APD30">
        <v>0</v>
      </c>
      <c r="APE30">
        <v>0</v>
      </c>
      <c r="APF30">
        <v>0</v>
      </c>
      <c r="APG30">
        <v>0</v>
      </c>
      <c r="APH30">
        <v>0</v>
      </c>
      <c r="API30">
        <v>0</v>
      </c>
      <c r="APJ30">
        <v>0</v>
      </c>
      <c r="APK30">
        <v>0</v>
      </c>
      <c r="APL30">
        <v>0</v>
      </c>
      <c r="APM30">
        <v>0</v>
      </c>
      <c r="APN30">
        <v>0</v>
      </c>
      <c r="APO30">
        <v>0</v>
      </c>
      <c r="APP30">
        <v>0</v>
      </c>
      <c r="APQ30">
        <v>0</v>
      </c>
      <c r="APR30">
        <v>0</v>
      </c>
      <c r="APS30">
        <v>0</v>
      </c>
      <c r="APT30">
        <v>0</v>
      </c>
      <c r="APU30">
        <v>0</v>
      </c>
      <c r="APV30">
        <v>0</v>
      </c>
      <c r="APW30">
        <v>0</v>
      </c>
      <c r="APX30">
        <v>0</v>
      </c>
      <c r="APY30">
        <v>0</v>
      </c>
      <c r="APZ30">
        <v>0</v>
      </c>
      <c r="AQA30">
        <v>0</v>
      </c>
      <c r="AQB30">
        <v>0</v>
      </c>
      <c r="AQC30">
        <v>0</v>
      </c>
    </row>
    <row r="31" spans="1:1121" x14ac:dyDescent="0.1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1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1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1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</v>
      </c>
      <c r="PI31">
        <v>0</v>
      </c>
      <c r="PJ31">
        <v>0</v>
      </c>
      <c r="PK31">
        <v>0</v>
      </c>
      <c r="PL31">
        <v>0</v>
      </c>
      <c r="PM31">
        <v>0</v>
      </c>
      <c r="PN31">
        <v>0</v>
      </c>
      <c r="PO31">
        <v>0</v>
      </c>
      <c r="PP31">
        <v>0</v>
      </c>
      <c r="PQ31">
        <v>0</v>
      </c>
      <c r="PR31">
        <v>0</v>
      </c>
      <c r="PS31">
        <v>0</v>
      </c>
      <c r="PT31">
        <v>0</v>
      </c>
      <c r="PU31">
        <v>0</v>
      </c>
      <c r="PV31">
        <v>1</v>
      </c>
      <c r="PW31">
        <v>0</v>
      </c>
      <c r="PX31">
        <v>0</v>
      </c>
      <c r="PY31">
        <v>0</v>
      </c>
      <c r="PZ31">
        <v>0</v>
      </c>
      <c r="QA31">
        <v>0</v>
      </c>
      <c r="QB31">
        <v>0</v>
      </c>
      <c r="QC31">
        <v>0</v>
      </c>
      <c r="QD31">
        <v>0</v>
      </c>
      <c r="QE31">
        <v>0</v>
      </c>
      <c r="QF31">
        <v>0</v>
      </c>
      <c r="QG31">
        <v>0</v>
      </c>
      <c r="QH31">
        <v>0</v>
      </c>
      <c r="QI31">
        <v>0</v>
      </c>
      <c r="QJ31">
        <v>0</v>
      </c>
      <c r="QK31">
        <v>0</v>
      </c>
      <c r="QL31">
        <v>0</v>
      </c>
      <c r="QM31">
        <v>0</v>
      </c>
      <c r="QN31">
        <v>0</v>
      </c>
      <c r="QO31">
        <v>0</v>
      </c>
      <c r="QP31">
        <v>0</v>
      </c>
      <c r="QQ31">
        <v>0</v>
      </c>
      <c r="QR31">
        <v>0</v>
      </c>
      <c r="QS31">
        <v>0</v>
      </c>
      <c r="QT31">
        <v>0</v>
      </c>
      <c r="QU31">
        <v>0</v>
      </c>
      <c r="QV31">
        <v>0</v>
      </c>
      <c r="QW31">
        <v>0</v>
      </c>
      <c r="QX31">
        <v>0</v>
      </c>
      <c r="QY31">
        <v>0</v>
      </c>
      <c r="QZ31">
        <v>0</v>
      </c>
      <c r="RA31">
        <v>0</v>
      </c>
      <c r="RB31">
        <v>0</v>
      </c>
      <c r="RC31">
        <v>0</v>
      </c>
      <c r="RD31">
        <v>0</v>
      </c>
      <c r="RE31">
        <v>0</v>
      </c>
      <c r="RF31">
        <v>0</v>
      </c>
      <c r="RG31">
        <v>0</v>
      </c>
      <c r="RH31">
        <v>0</v>
      </c>
      <c r="RI31">
        <v>0</v>
      </c>
      <c r="RJ31">
        <v>0</v>
      </c>
      <c r="RK31">
        <v>0</v>
      </c>
      <c r="RL31">
        <v>0</v>
      </c>
      <c r="RM31">
        <v>0</v>
      </c>
      <c r="RN31">
        <v>0</v>
      </c>
      <c r="RO31">
        <v>0</v>
      </c>
      <c r="RP31">
        <v>0</v>
      </c>
      <c r="RQ31">
        <v>0</v>
      </c>
      <c r="RR31">
        <v>0</v>
      </c>
      <c r="RS31">
        <v>0</v>
      </c>
      <c r="RT31">
        <v>0</v>
      </c>
      <c r="RU31">
        <v>0</v>
      </c>
      <c r="RV31">
        <v>0</v>
      </c>
      <c r="RW31">
        <v>0</v>
      </c>
      <c r="RX31">
        <v>0</v>
      </c>
      <c r="RY31">
        <v>0</v>
      </c>
      <c r="RZ31">
        <v>0</v>
      </c>
      <c r="SA31">
        <v>0</v>
      </c>
      <c r="SB31">
        <v>0</v>
      </c>
      <c r="SC31">
        <v>0</v>
      </c>
      <c r="SD31">
        <v>0</v>
      </c>
      <c r="SE31">
        <v>0</v>
      </c>
      <c r="SF31">
        <v>0</v>
      </c>
      <c r="SG31">
        <v>0</v>
      </c>
      <c r="SH31">
        <v>0</v>
      </c>
      <c r="SI31">
        <v>0</v>
      </c>
      <c r="SJ31">
        <v>0</v>
      </c>
      <c r="SK31">
        <v>0</v>
      </c>
      <c r="SL31">
        <v>0</v>
      </c>
      <c r="SM31">
        <v>0</v>
      </c>
      <c r="SN31">
        <v>0</v>
      </c>
      <c r="SO31">
        <v>0</v>
      </c>
      <c r="SP31">
        <v>0</v>
      </c>
      <c r="SQ31">
        <v>0</v>
      </c>
      <c r="SR31">
        <v>0</v>
      </c>
      <c r="SS31">
        <v>0</v>
      </c>
      <c r="ST31">
        <v>0</v>
      </c>
      <c r="SU31">
        <v>0</v>
      </c>
      <c r="SV31">
        <v>0</v>
      </c>
      <c r="SW31">
        <v>0</v>
      </c>
      <c r="SX31">
        <v>0</v>
      </c>
      <c r="SY31">
        <v>0</v>
      </c>
      <c r="SZ31">
        <v>0</v>
      </c>
      <c r="TA31">
        <v>0</v>
      </c>
      <c r="TB31">
        <v>0</v>
      </c>
      <c r="TC31">
        <v>0</v>
      </c>
      <c r="TD31">
        <v>0</v>
      </c>
      <c r="TE31">
        <v>0</v>
      </c>
      <c r="TF31">
        <v>0</v>
      </c>
      <c r="TG31">
        <v>0</v>
      </c>
      <c r="TH31">
        <v>0</v>
      </c>
      <c r="TI31">
        <v>0</v>
      </c>
      <c r="TJ31">
        <v>0</v>
      </c>
      <c r="TK31">
        <v>0</v>
      </c>
      <c r="TL31">
        <v>0</v>
      </c>
      <c r="TM31">
        <v>0</v>
      </c>
      <c r="TN31">
        <v>0</v>
      </c>
      <c r="TO31">
        <v>0</v>
      </c>
      <c r="TP31">
        <v>0</v>
      </c>
      <c r="TQ31">
        <v>0</v>
      </c>
      <c r="TR31">
        <v>0</v>
      </c>
      <c r="TS31">
        <v>0</v>
      </c>
      <c r="TT31">
        <v>0</v>
      </c>
      <c r="TU31">
        <v>0</v>
      </c>
      <c r="TV31">
        <v>0</v>
      </c>
      <c r="TW31">
        <v>0</v>
      </c>
      <c r="TX31">
        <v>0</v>
      </c>
      <c r="TY31">
        <v>0</v>
      </c>
      <c r="TZ31">
        <v>0</v>
      </c>
      <c r="UA31">
        <v>0</v>
      </c>
      <c r="UB31">
        <v>0</v>
      </c>
      <c r="UC31">
        <v>0</v>
      </c>
      <c r="UD31">
        <v>0</v>
      </c>
      <c r="UE31">
        <v>0</v>
      </c>
      <c r="UF31">
        <v>0</v>
      </c>
      <c r="UG31">
        <v>0</v>
      </c>
      <c r="UH31">
        <v>0</v>
      </c>
      <c r="UI31">
        <v>0</v>
      </c>
      <c r="UJ31">
        <v>0</v>
      </c>
      <c r="UK31">
        <v>0</v>
      </c>
      <c r="UL31">
        <v>0</v>
      </c>
      <c r="UM31">
        <v>0</v>
      </c>
      <c r="UN31">
        <v>0</v>
      </c>
      <c r="UO31">
        <v>0</v>
      </c>
      <c r="UP31">
        <v>0</v>
      </c>
      <c r="UQ31">
        <v>0</v>
      </c>
      <c r="UR31">
        <v>0</v>
      </c>
      <c r="US31">
        <v>0</v>
      </c>
      <c r="UT31">
        <v>0</v>
      </c>
      <c r="UU31">
        <v>0</v>
      </c>
      <c r="UV31">
        <v>0</v>
      </c>
      <c r="UW31">
        <v>0</v>
      </c>
      <c r="UX31">
        <v>0</v>
      </c>
      <c r="UY31">
        <v>0</v>
      </c>
      <c r="UZ31">
        <v>0</v>
      </c>
      <c r="VA31">
        <v>0</v>
      </c>
      <c r="VB31">
        <v>0</v>
      </c>
      <c r="VC31">
        <v>0</v>
      </c>
      <c r="VD31">
        <v>0</v>
      </c>
      <c r="VE31">
        <v>0</v>
      </c>
      <c r="VF31">
        <v>0</v>
      </c>
      <c r="VG31">
        <v>0</v>
      </c>
      <c r="VH31">
        <v>0</v>
      </c>
      <c r="VI31">
        <v>0</v>
      </c>
      <c r="VJ31">
        <v>0</v>
      </c>
      <c r="VK31">
        <v>0</v>
      </c>
      <c r="VL31">
        <v>0</v>
      </c>
      <c r="VM31">
        <v>0</v>
      </c>
      <c r="VN31">
        <v>0</v>
      </c>
      <c r="VO31">
        <v>0</v>
      </c>
      <c r="VP31">
        <v>0</v>
      </c>
      <c r="VQ31">
        <v>0</v>
      </c>
      <c r="VR31">
        <v>0</v>
      </c>
      <c r="VS31">
        <v>0</v>
      </c>
      <c r="VT31">
        <v>0</v>
      </c>
      <c r="VU31">
        <v>0</v>
      </c>
      <c r="VV31">
        <v>0</v>
      </c>
      <c r="VW31">
        <v>0</v>
      </c>
      <c r="VX31">
        <v>0</v>
      </c>
      <c r="VY31">
        <v>0</v>
      </c>
      <c r="VZ31">
        <v>0</v>
      </c>
      <c r="WA31">
        <v>0</v>
      </c>
      <c r="WB31">
        <v>0</v>
      </c>
      <c r="WC31">
        <v>0</v>
      </c>
      <c r="WD31">
        <v>0</v>
      </c>
      <c r="WE31">
        <v>0</v>
      </c>
      <c r="WF31">
        <v>0</v>
      </c>
      <c r="WG31">
        <v>0</v>
      </c>
      <c r="WH31">
        <v>0</v>
      </c>
      <c r="WI31">
        <v>0</v>
      </c>
      <c r="WJ31">
        <v>0</v>
      </c>
      <c r="WK31">
        <v>0</v>
      </c>
      <c r="WL31">
        <v>0</v>
      </c>
      <c r="WM31">
        <v>0</v>
      </c>
      <c r="WN31">
        <v>0</v>
      </c>
      <c r="WO31">
        <v>0</v>
      </c>
      <c r="WP31">
        <v>0</v>
      </c>
      <c r="WQ31">
        <v>0</v>
      </c>
      <c r="WR31">
        <v>0</v>
      </c>
      <c r="WS31">
        <v>0</v>
      </c>
      <c r="WT31">
        <v>0</v>
      </c>
      <c r="WU31">
        <v>0</v>
      </c>
      <c r="WV31">
        <v>0</v>
      </c>
      <c r="WW31">
        <v>0</v>
      </c>
      <c r="WX31">
        <v>0</v>
      </c>
      <c r="WY31">
        <v>0</v>
      </c>
      <c r="WZ31">
        <v>0</v>
      </c>
      <c r="XA31">
        <v>0</v>
      </c>
      <c r="XB31">
        <v>0</v>
      </c>
      <c r="XC31">
        <v>0</v>
      </c>
      <c r="XD31">
        <v>0</v>
      </c>
      <c r="XE31">
        <v>0</v>
      </c>
      <c r="XF31">
        <v>0</v>
      </c>
      <c r="XG31">
        <v>0</v>
      </c>
      <c r="XH31">
        <v>0</v>
      </c>
      <c r="XI31">
        <v>0</v>
      </c>
      <c r="XJ31">
        <v>0</v>
      </c>
      <c r="XK31">
        <v>0</v>
      </c>
      <c r="XL31">
        <v>0</v>
      </c>
      <c r="XM31">
        <v>0</v>
      </c>
      <c r="XN31">
        <v>0</v>
      </c>
      <c r="XO31">
        <v>0</v>
      </c>
      <c r="XP31">
        <v>0</v>
      </c>
      <c r="XQ31">
        <v>0</v>
      </c>
      <c r="XR31">
        <v>0</v>
      </c>
      <c r="XS31">
        <v>0</v>
      </c>
      <c r="XT31">
        <v>0</v>
      </c>
      <c r="XU31">
        <v>0</v>
      </c>
      <c r="XV31">
        <v>0</v>
      </c>
      <c r="XW31">
        <v>0</v>
      </c>
      <c r="XX31">
        <v>0</v>
      </c>
      <c r="XY31">
        <v>0</v>
      </c>
      <c r="XZ31">
        <v>0</v>
      </c>
      <c r="YA31">
        <v>0</v>
      </c>
      <c r="YB31">
        <v>0</v>
      </c>
      <c r="YC31">
        <v>1</v>
      </c>
      <c r="YD31">
        <v>0</v>
      </c>
      <c r="YE31">
        <v>0</v>
      </c>
      <c r="YF31">
        <v>0</v>
      </c>
      <c r="YG31">
        <v>0</v>
      </c>
      <c r="YH31">
        <v>0</v>
      </c>
      <c r="YI31">
        <v>0</v>
      </c>
      <c r="YJ31">
        <v>0</v>
      </c>
      <c r="YK31">
        <v>0</v>
      </c>
      <c r="YL31">
        <v>0</v>
      </c>
      <c r="YM31">
        <v>0</v>
      </c>
      <c r="YN31">
        <v>0</v>
      </c>
      <c r="YO31">
        <v>0</v>
      </c>
      <c r="YP31">
        <v>0</v>
      </c>
      <c r="YQ31">
        <v>0</v>
      </c>
      <c r="YR31">
        <v>0</v>
      </c>
      <c r="YS31">
        <v>0</v>
      </c>
      <c r="YT31">
        <v>0</v>
      </c>
      <c r="YU31">
        <v>0</v>
      </c>
      <c r="YV31">
        <v>0</v>
      </c>
      <c r="YW31">
        <v>0</v>
      </c>
      <c r="YX31">
        <v>0</v>
      </c>
      <c r="YY31">
        <v>0</v>
      </c>
      <c r="YZ31">
        <v>0</v>
      </c>
      <c r="ZA31">
        <v>0</v>
      </c>
      <c r="ZB31">
        <v>0</v>
      </c>
      <c r="ZC31">
        <v>0</v>
      </c>
      <c r="ZD31">
        <v>0</v>
      </c>
      <c r="ZE31">
        <v>0</v>
      </c>
      <c r="ZF31">
        <v>0</v>
      </c>
      <c r="ZG31">
        <v>0</v>
      </c>
      <c r="ZH31">
        <v>0</v>
      </c>
      <c r="ZI31">
        <v>0</v>
      </c>
      <c r="ZJ31">
        <v>0</v>
      </c>
      <c r="ZK31">
        <v>0</v>
      </c>
      <c r="ZL31">
        <v>0</v>
      </c>
      <c r="ZM31">
        <v>0</v>
      </c>
      <c r="ZN31">
        <v>0</v>
      </c>
      <c r="ZO31">
        <v>0</v>
      </c>
      <c r="ZP31">
        <v>0</v>
      </c>
      <c r="ZQ31">
        <v>0</v>
      </c>
      <c r="ZR31">
        <v>1</v>
      </c>
      <c r="ZS31">
        <v>0</v>
      </c>
      <c r="ZT31">
        <v>0</v>
      </c>
      <c r="ZU31">
        <v>0</v>
      </c>
      <c r="ZV31">
        <v>0</v>
      </c>
      <c r="ZW31">
        <v>0</v>
      </c>
      <c r="ZX31">
        <v>0</v>
      </c>
      <c r="ZY31">
        <v>0</v>
      </c>
      <c r="ZZ31">
        <v>0</v>
      </c>
      <c r="AAA31">
        <v>0</v>
      </c>
      <c r="AAB31">
        <v>0</v>
      </c>
      <c r="AAC31">
        <v>0</v>
      </c>
      <c r="AAD31">
        <v>0</v>
      </c>
      <c r="AAE31">
        <v>0</v>
      </c>
      <c r="AAF31">
        <v>0</v>
      </c>
      <c r="AAG31">
        <v>0</v>
      </c>
      <c r="AAH31">
        <v>0</v>
      </c>
      <c r="AAI31">
        <v>0</v>
      </c>
      <c r="AAJ31">
        <v>0</v>
      </c>
      <c r="AAK31">
        <v>0</v>
      </c>
      <c r="AAL31">
        <v>0</v>
      </c>
      <c r="AAM31">
        <v>0</v>
      </c>
      <c r="AAN31">
        <v>0</v>
      </c>
      <c r="AAO31">
        <v>0</v>
      </c>
      <c r="AAP31">
        <v>0</v>
      </c>
      <c r="AAQ31">
        <v>0</v>
      </c>
      <c r="AAR31">
        <v>0</v>
      </c>
      <c r="AAS31">
        <v>0</v>
      </c>
      <c r="AAT31">
        <v>0</v>
      </c>
      <c r="AAU31">
        <v>0</v>
      </c>
      <c r="AAV31">
        <v>0</v>
      </c>
      <c r="AAW31">
        <v>0</v>
      </c>
      <c r="AAX31">
        <v>0</v>
      </c>
      <c r="AAY31">
        <v>0</v>
      </c>
      <c r="AAZ31">
        <v>0</v>
      </c>
      <c r="ABA31">
        <v>0</v>
      </c>
      <c r="ABB31">
        <v>0</v>
      </c>
      <c r="ABC31">
        <v>0</v>
      </c>
      <c r="ABD31">
        <v>0</v>
      </c>
      <c r="ABE31">
        <v>0</v>
      </c>
      <c r="ABF31">
        <v>0</v>
      </c>
      <c r="ABG31">
        <v>0</v>
      </c>
      <c r="ABH31">
        <v>0</v>
      </c>
      <c r="ABI31">
        <v>0</v>
      </c>
      <c r="ABJ31">
        <v>0</v>
      </c>
      <c r="ABK31">
        <v>0</v>
      </c>
      <c r="ABL31">
        <v>0</v>
      </c>
      <c r="ABM31">
        <v>0</v>
      </c>
      <c r="ABN31">
        <v>0</v>
      </c>
      <c r="ABO31">
        <v>0</v>
      </c>
      <c r="ABP31">
        <v>0</v>
      </c>
      <c r="ABQ31">
        <v>0</v>
      </c>
      <c r="ABR31">
        <v>1</v>
      </c>
      <c r="ABS31">
        <v>0</v>
      </c>
      <c r="ABT31">
        <v>0</v>
      </c>
      <c r="ABU31">
        <v>0</v>
      </c>
      <c r="ABV31">
        <v>0</v>
      </c>
      <c r="ABW31">
        <v>0</v>
      </c>
      <c r="ABX31">
        <v>0</v>
      </c>
      <c r="ABY31">
        <v>0</v>
      </c>
      <c r="ABZ31">
        <v>0</v>
      </c>
      <c r="ACA31">
        <v>0</v>
      </c>
      <c r="ACB31">
        <v>0</v>
      </c>
      <c r="ACC31">
        <v>0</v>
      </c>
      <c r="ACD31">
        <v>0</v>
      </c>
      <c r="ACE31">
        <v>0</v>
      </c>
      <c r="ACF31">
        <v>0</v>
      </c>
      <c r="ACG31">
        <v>0</v>
      </c>
      <c r="ACH31">
        <v>0</v>
      </c>
      <c r="ACI31">
        <v>0</v>
      </c>
      <c r="ACJ31">
        <v>0</v>
      </c>
      <c r="ACK31">
        <v>0</v>
      </c>
      <c r="ACL31">
        <v>0</v>
      </c>
      <c r="ACM31">
        <v>0</v>
      </c>
      <c r="ACN31">
        <v>0</v>
      </c>
      <c r="ACO31">
        <v>0</v>
      </c>
      <c r="ACP31">
        <v>0</v>
      </c>
      <c r="ACQ31">
        <v>0</v>
      </c>
      <c r="ACR31">
        <v>0</v>
      </c>
      <c r="ACS31">
        <v>0</v>
      </c>
      <c r="ACT31">
        <v>0</v>
      </c>
      <c r="ACU31">
        <v>0</v>
      </c>
      <c r="ACV31">
        <v>0</v>
      </c>
      <c r="ACW31">
        <v>0</v>
      </c>
      <c r="ACX31">
        <v>0</v>
      </c>
      <c r="ACY31">
        <v>0</v>
      </c>
      <c r="ACZ31">
        <v>0</v>
      </c>
      <c r="ADA31">
        <v>0</v>
      </c>
      <c r="ADB31">
        <v>0</v>
      </c>
      <c r="ADC31">
        <v>0</v>
      </c>
      <c r="ADD31">
        <v>0</v>
      </c>
      <c r="ADE31">
        <v>0</v>
      </c>
      <c r="ADF31">
        <v>0</v>
      </c>
      <c r="ADG31">
        <v>0</v>
      </c>
      <c r="ADH31">
        <v>0</v>
      </c>
      <c r="ADI31">
        <v>0</v>
      </c>
      <c r="ADJ31">
        <v>0</v>
      </c>
      <c r="ADK31">
        <v>0</v>
      </c>
      <c r="ADL31">
        <v>0</v>
      </c>
      <c r="ADM31">
        <v>0</v>
      </c>
      <c r="ADN31">
        <v>0</v>
      </c>
      <c r="ADO31">
        <v>0</v>
      </c>
      <c r="ADP31">
        <v>0</v>
      </c>
      <c r="ADQ31">
        <v>0</v>
      </c>
      <c r="ADR31">
        <v>0</v>
      </c>
      <c r="ADS31">
        <v>0</v>
      </c>
      <c r="ADT31">
        <v>0</v>
      </c>
      <c r="ADU31">
        <v>0</v>
      </c>
      <c r="ADV31">
        <v>0</v>
      </c>
      <c r="ADW31">
        <v>0</v>
      </c>
      <c r="ADX31">
        <v>0</v>
      </c>
      <c r="ADY31">
        <v>0</v>
      </c>
      <c r="ADZ31">
        <v>0</v>
      </c>
      <c r="AEA31">
        <v>0</v>
      </c>
      <c r="AEB31">
        <v>0</v>
      </c>
      <c r="AEC31">
        <v>0</v>
      </c>
      <c r="AED31">
        <v>0</v>
      </c>
      <c r="AEE31">
        <v>0</v>
      </c>
      <c r="AEF31">
        <v>0</v>
      </c>
      <c r="AEG31">
        <v>0</v>
      </c>
      <c r="AEH31">
        <v>0</v>
      </c>
      <c r="AEI31">
        <v>0</v>
      </c>
      <c r="AEJ31">
        <v>0</v>
      </c>
      <c r="AEK31">
        <v>0</v>
      </c>
      <c r="AEL31">
        <v>0</v>
      </c>
      <c r="AEM31">
        <v>0</v>
      </c>
      <c r="AEN31">
        <v>0</v>
      </c>
      <c r="AEO31">
        <v>0</v>
      </c>
      <c r="AEP31">
        <v>0</v>
      </c>
      <c r="AEQ31">
        <v>0</v>
      </c>
      <c r="AER31">
        <v>0</v>
      </c>
      <c r="AES31">
        <v>0</v>
      </c>
      <c r="AET31">
        <v>0</v>
      </c>
      <c r="AEU31">
        <v>0</v>
      </c>
      <c r="AEV31">
        <v>0</v>
      </c>
      <c r="AEW31">
        <v>0</v>
      </c>
      <c r="AEX31">
        <v>0</v>
      </c>
      <c r="AEY31">
        <v>0</v>
      </c>
      <c r="AEZ31">
        <v>0</v>
      </c>
      <c r="AFA31">
        <v>0</v>
      </c>
      <c r="AFB31">
        <v>0</v>
      </c>
      <c r="AFC31">
        <v>0</v>
      </c>
      <c r="AFD31">
        <v>0</v>
      </c>
      <c r="AFE31">
        <v>0</v>
      </c>
      <c r="AFF31">
        <v>0</v>
      </c>
      <c r="AFG31">
        <v>0</v>
      </c>
      <c r="AFH31">
        <v>0</v>
      </c>
      <c r="AFI31">
        <v>0</v>
      </c>
      <c r="AFJ31">
        <v>0</v>
      </c>
      <c r="AFK31">
        <v>0</v>
      </c>
      <c r="AFL31">
        <v>0</v>
      </c>
      <c r="AFM31">
        <v>0</v>
      </c>
      <c r="AFN31">
        <v>0</v>
      </c>
      <c r="AFO31">
        <v>0</v>
      </c>
      <c r="AFP31">
        <v>0</v>
      </c>
      <c r="AFQ31">
        <v>0</v>
      </c>
      <c r="AFR31">
        <v>0</v>
      </c>
      <c r="AFS31">
        <v>0</v>
      </c>
      <c r="AFT31">
        <v>0</v>
      </c>
      <c r="AFU31">
        <v>0</v>
      </c>
      <c r="AFV31">
        <v>0</v>
      </c>
      <c r="AFW31">
        <v>0</v>
      </c>
      <c r="AFX31">
        <v>0</v>
      </c>
      <c r="AFY31">
        <v>0</v>
      </c>
      <c r="AFZ31">
        <v>0</v>
      </c>
      <c r="AGA31">
        <v>0</v>
      </c>
      <c r="AGB31">
        <v>0</v>
      </c>
      <c r="AGC31">
        <v>0</v>
      </c>
      <c r="AGD31">
        <v>0</v>
      </c>
      <c r="AGE31">
        <v>0</v>
      </c>
      <c r="AGF31">
        <v>0</v>
      </c>
      <c r="AGG31">
        <v>0</v>
      </c>
      <c r="AGH31">
        <v>0</v>
      </c>
      <c r="AGI31">
        <v>0</v>
      </c>
      <c r="AGJ31">
        <v>0</v>
      </c>
      <c r="AGK31">
        <v>0</v>
      </c>
      <c r="AGL31">
        <v>0</v>
      </c>
      <c r="AGM31">
        <v>0</v>
      </c>
      <c r="AGN31">
        <v>0</v>
      </c>
      <c r="AGO31">
        <v>0</v>
      </c>
      <c r="AGP31">
        <v>0</v>
      </c>
      <c r="AGQ31">
        <v>0</v>
      </c>
      <c r="AGR31">
        <v>0</v>
      </c>
      <c r="AGS31">
        <v>0</v>
      </c>
      <c r="AGT31">
        <v>0</v>
      </c>
      <c r="AGU31">
        <v>0</v>
      </c>
      <c r="AGV31">
        <v>0</v>
      </c>
      <c r="AGW31">
        <v>0</v>
      </c>
      <c r="AGX31">
        <v>0</v>
      </c>
      <c r="AGY31">
        <v>0</v>
      </c>
      <c r="AGZ31">
        <v>0</v>
      </c>
      <c r="AHA31">
        <v>0</v>
      </c>
      <c r="AHB31">
        <v>0</v>
      </c>
      <c r="AHC31">
        <v>0</v>
      </c>
      <c r="AHD31">
        <v>0</v>
      </c>
      <c r="AHE31">
        <v>0</v>
      </c>
      <c r="AHF31">
        <v>0</v>
      </c>
      <c r="AHG31">
        <v>0</v>
      </c>
      <c r="AHH31">
        <v>0</v>
      </c>
      <c r="AHI31">
        <v>0</v>
      </c>
      <c r="AHJ31">
        <v>0</v>
      </c>
      <c r="AHK31">
        <v>0</v>
      </c>
      <c r="AHL31">
        <v>0</v>
      </c>
      <c r="AHM31">
        <v>0</v>
      </c>
      <c r="AHN31">
        <v>0</v>
      </c>
      <c r="AHO31">
        <v>0</v>
      </c>
      <c r="AHP31">
        <v>0</v>
      </c>
      <c r="AHQ31">
        <v>0</v>
      </c>
      <c r="AHR31">
        <v>0</v>
      </c>
      <c r="AHS31">
        <v>0</v>
      </c>
      <c r="AHT31">
        <v>0</v>
      </c>
      <c r="AHU31">
        <v>0</v>
      </c>
      <c r="AHV31">
        <v>0</v>
      </c>
      <c r="AHW31">
        <v>0</v>
      </c>
      <c r="AHX31">
        <v>0</v>
      </c>
      <c r="AHY31">
        <v>0</v>
      </c>
      <c r="AHZ31">
        <v>0</v>
      </c>
      <c r="AIA31">
        <v>0</v>
      </c>
      <c r="AIB31">
        <v>0</v>
      </c>
      <c r="AIC31">
        <v>0</v>
      </c>
      <c r="AID31">
        <v>0</v>
      </c>
      <c r="AIE31">
        <v>0</v>
      </c>
      <c r="AIF31">
        <v>0</v>
      </c>
      <c r="AIG31">
        <v>0</v>
      </c>
      <c r="AIH31">
        <v>0</v>
      </c>
      <c r="AII31">
        <v>0</v>
      </c>
      <c r="AIJ31">
        <v>0</v>
      </c>
      <c r="AIK31">
        <v>0</v>
      </c>
      <c r="AIL31">
        <v>0</v>
      </c>
      <c r="AIM31">
        <v>0</v>
      </c>
      <c r="AIN31">
        <v>0</v>
      </c>
      <c r="AIO31">
        <v>0</v>
      </c>
      <c r="AIP31">
        <v>0</v>
      </c>
      <c r="AIQ31">
        <v>0</v>
      </c>
      <c r="AIR31">
        <v>0</v>
      </c>
      <c r="AIS31">
        <v>0</v>
      </c>
      <c r="AIT31">
        <v>0</v>
      </c>
      <c r="AIU31">
        <v>0</v>
      </c>
      <c r="AIV31">
        <v>0</v>
      </c>
      <c r="AIW31">
        <v>0</v>
      </c>
      <c r="AIX31">
        <v>0</v>
      </c>
      <c r="AIY31">
        <v>0</v>
      </c>
      <c r="AIZ31">
        <v>0</v>
      </c>
      <c r="AJA31">
        <v>0</v>
      </c>
      <c r="AJB31">
        <v>0</v>
      </c>
      <c r="AJC31">
        <v>0</v>
      </c>
      <c r="AJD31">
        <v>0</v>
      </c>
      <c r="AJE31">
        <v>0</v>
      </c>
      <c r="AJF31">
        <v>0</v>
      </c>
      <c r="AJG31">
        <v>0</v>
      </c>
      <c r="AJH31">
        <v>0</v>
      </c>
      <c r="AJI31">
        <v>0</v>
      </c>
      <c r="AJJ31">
        <v>0</v>
      </c>
      <c r="AJK31">
        <v>0</v>
      </c>
      <c r="AJL31">
        <v>0</v>
      </c>
      <c r="AJM31">
        <v>0</v>
      </c>
      <c r="AJN31">
        <v>0</v>
      </c>
      <c r="AJO31">
        <v>0</v>
      </c>
      <c r="AJP31">
        <v>0</v>
      </c>
      <c r="AJQ31">
        <v>0</v>
      </c>
      <c r="AJR31">
        <v>0</v>
      </c>
      <c r="AJS31">
        <v>0</v>
      </c>
      <c r="AJT31">
        <v>0</v>
      </c>
      <c r="AJU31">
        <v>0</v>
      </c>
      <c r="AJV31">
        <v>0</v>
      </c>
      <c r="AJW31">
        <v>0</v>
      </c>
      <c r="AJX31">
        <v>0</v>
      </c>
      <c r="AJY31">
        <v>0</v>
      </c>
      <c r="AJZ31">
        <v>0</v>
      </c>
      <c r="AKA31">
        <v>0</v>
      </c>
      <c r="AKB31">
        <v>0</v>
      </c>
      <c r="AKC31">
        <v>0</v>
      </c>
      <c r="AKD31">
        <v>0</v>
      </c>
      <c r="AKE31">
        <v>0</v>
      </c>
      <c r="AKF31">
        <v>0</v>
      </c>
      <c r="AKG31">
        <v>0</v>
      </c>
      <c r="AKH31">
        <v>0</v>
      </c>
      <c r="AKI31">
        <v>0</v>
      </c>
      <c r="AKJ31">
        <v>0</v>
      </c>
      <c r="AKK31">
        <v>0</v>
      </c>
      <c r="AKL31">
        <v>0</v>
      </c>
      <c r="AKM31">
        <v>0</v>
      </c>
      <c r="AKN31">
        <v>0</v>
      </c>
      <c r="AKO31">
        <v>0</v>
      </c>
      <c r="AKP31">
        <v>0</v>
      </c>
      <c r="AKQ31">
        <v>0</v>
      </c>
      <c r="AKR31">
        <v>0</v>
      </c>
      <c r="AKS31">
        <v>0</v>
      </c>
      <c r="AKT31">
        <v>0</v>
      </c>
      <c r="AKU31">
        <v>0</v>
      </c>
      <c r="AKV31">
        <v>0</v>
      </c>
      <c r="AKW31">
        <v>0</v>
      </c>
      <c r="AKX31">
        <v>0</v>
      </c>
      <c r="AKY31">
        <v>0</v>
      </c>
      <c r="AKZ31">
        <v>0</v>
      </c>
      <c r="ALA31">
        <v>0</v>
      </c>
      <c r="ALB31">
        <v>0</v>
      </c>
      <c r="ALC31">
        <v>0</v>
      </c>
      <c r="ALD31">
        <v>0</v>
      </c>
      <c r="ALE31">
        <v>0</v>
      </c>
      <c r="ALF31">
        <v>0</v>
      </c>
      <c r="ALG31">
        <v>0</v>
      </c>
      <c r="ALH31">
        <v>0</v>
      </c>
      <c r="ALI31">
        <v>0</v>
      </c>
      <c r="ALJ31">
        <v>0</v>
      </c>
      <c r="ALK31">
        <v>0</v>
      </c>
      <c r="ALL31">
        <v>0</v>
      </c>
      <c r="ALM31">
        <v>0</v>
      </c>
      <c r="ALN31">
        <v>0</v>
      </c>
      <c r="ALO31">
        <v>0</v>
      </c>
      <c r="ALP31">
        <v>0</v>
      </c>
      <c r="ALQ31">
        <v>0</v>
      </c>
      <c r="ALR31">
        <v>0</v>
      </c>
      <c r="ALS31">
        <v>0</v>
      </c>
      <c r="ALT31">
        <v>0</v>
      </c>
      <c r="ALU31">
        <v>0</v>
      </c>
      <c r="ALV31">
        <v>0</v>
      </c>
      <c r="ALW31">
        <v>0</v>
      </c>
      <c r="ALX31">
        <v>0</v>
      </c>
      <c r="ALY31">
        <v>0</v>
      </c>
      <c r="ALZ31">
        <v>0</v>
      </c>
      <c r="AMA31">
        <v>0</v>
      </c>
      <c r="AMB31">
        <v>0</v>
      </c>
      <c r="AMC31">
        <v>0</v>
      </c>
      <c r="AMD31">
        <v>1</v>
      </c>
      <c r="AME31">
        <v>0</v>
      </c>
      <c r="AMF31">
        <v>0</v>
      </c>
      <c r="AMG31">
        <v>0</v>
      </c>
      <c r="AMH31">
        <v>0</v>
      </c>
      <c r="AMI31">
        <v>0</v>
      </c>
      <c r="AMJ31">
        <v>0</v>
      </c>
      <c r="AMK31">
        <v>0</v>
      </c>
      <c r="AML31">
        <v>0</v>
      </c>
      <c r="AMM31">
        <v>0</v>
      </c>
      <c r="AMN31">
        <v>0</v>
      </c>
      <c r="AMO31">
        <v>0</v>
      </c>
      <c r="AMP31">
        <v>0</v>
      </c>
      <c r="AMQ31">
        <v>0</v>
      </c>
      <c r="AMR31">
        <v>0</v>
      </c>
      <c r="AMS31">
        <v>0</v>
      </c>
      <c r="AMT31">
        <v>0</v>
      </c>
      <c r="AMU31">
        <v>0</v>
      </c>
      <c r="AMV31">
        <v>0</v>
      </c>
      <c r="AMW31">
        <v>0</v>
      </c>
      <c r="AMX31">
        <v>0</v>
      </c>
      <c r="AMY31">
        <v>0</v>
      </c>
      <c r="AMZ31">
        <v>0</v>
      </c>
      <c r="ANA31">
        <v>0</v>
      </c>
      <c r="ANB31">
        <v>0</v>
      </c>
      <c r="ANC31">
        <v>0</v>
      </c>
      <c r="AND31">
        <v>0</v>
      </c>
      <c r="ANE31">
        <v>0</v>
      </c>
      <c r="ANF31">
        <v>0</v>
      </c>
      <c r="ANG31">
        <v>0</v>
      </c>
      <c r="ANH31">
        <v>0</v>
      </c>
      <c r="ANI31">
        <v>0</v>
      </c>
      <c r="ANJ31">
        <v>0</v>
      </c>
      <c r="ANK31">
        <v>0</v>
      </c>
      <c r="ANL31">
        <v>0</v>
      </c>
      <c r="ANM31">
        <v>0</v>
      </c>
      <c r="ANN31">
        <v>0</v>
      </c>
      <c r="ANO31">
        <v>0</v>
      </c>
      <c r="ANP31">
        <v>0</v>
      </c>
      <c r="ANQ31">
        <v>0</v>
      </c>
      <c r="ANR31">
        <v>0</v>
      </c>
      <c r="ANS31">
        <v>0</v>
      </c>
      <c r="ANT31">
        <v>0</v>
      </c>
      <c r="ANU31">
        <v>0</v>
      </c>
      <c r="ANV31">
        <v>0</v>
      </c>
      <c r="ANW31">
        <v>0</v>
      </c>
      <c r="ANX31">
        <v>0</v>
      </c>
      <c r="ANY31">
        <v>0</v>
      </c>
      <c r="ANZ31">
        <v>0</v>
      </c>
      <c r="AOA31">
        <v>0</v>
      </c>
      <c r="AOB31">
        <v>0</v>
      </c>
      <c r="AOC31">
        <v>0</v>
      </c>
      <c r="AOD31">
        <v>0</v>
      </c>
      <c r="AOE31">
        <v>0</v>
      </c>
      <c r="AOF31">
        <v>0</v>
      </c>
      <c r="AOG31">
        <v>0</v>
      </c>
      <c r="AOH31">
        <v>0</v>
      </c>
      <c r="AOI31">
        <v>0</v>
      </c>
      <c r="AOJ31">
        <v>0</v>
      </c>
      <c r="AOK31">
        <v>0</v>
      </c>
      <c r="AOL31">
        <v>0</v>
      </c>
      <c r="AOM31">
        <v>0</v>
      </c>
      <c r="AON31">
        <v>0</v>
      </c>
      <c r="AOO31">
        <v>0</v>
      </c>
      <c r="AOP31">
        <v>0</v>
      </c>
      <c r="AOQ31">
        <v>0</v>
      </c>
      <c r="AOR31">
        <v>0</v>
      </c>
      <c r="AOS31">
        <v>0</v>
      </c>
      <c r="AOT31">
        <v>0</v>
      </c>
      <c r="AOU31">
        <v>0</v>
      </c>
      <c r="AOV31">
        <v>0</v>
      </c>
      <c r="AOW31">
        <v>0</v>
      </c>
      <c r="AOX31">
        <v>0</v>
      </c>
      <c r="AOY31">
        <v>0</v>
      </c>
      <c r="AOZ31">
        <v>0</v>
      </c>
      <c r="APA31">
        <v>0</v>
      </c>
      <c r="APB31">
        <v>0</v>
      </c>
      <c r="APC31">
        <v>0</v>
      </c>
      <c r="APD31">
        <v>0</v>
      </c>
      <c r="APE31">
        <v>0</v>
      </c>
      <c r="APF31">
        <v>0</v>
      </c>
      <c r="APG31">
        <v>0</v>
      </c>
      <c r="APH31">
        <v>0</v>
      </c>
      <c r="API31">
        <v>0</v>
      </c>
      <c r="APJ31">
        <v>0</v>
      </c>
      <c r="APK31">
        <v>0</v>
      </c>
      <c r="APL31">
        <v>0</v>
      </c>
      <c r="APM31">
        <v>0</v>
      </c>
      <c r="APN31">
        <v>0</v>
      </c>
      <c r="APO31">
        <v>0</v>
      </c>
      <c r="APP31">
        <v>0</v>
      </c>
      <c r="APQ31">
        <v>0</v>
      </c>
      <c r="APR31">
        <v>0</v>
      </c>
      <c r="APS31">
        <v>0</v>
      </c>
      <c r="APT31">
        <v>0</v>
      </c>
      <c r="APU31">
        <v>0</v>
      </c>
      <c r="APV31">
        <v>0</v>
      </c>
      <c r="APW31">
        <v>0</v>
      </c>
      <c r="APX31">
        <v>0</v>
      </c>
      <c r="APY31">
        <v>0</v>
      </c>
      <c r="APZ31">
        <v>0</v>
      </c>
      <c r="AQA31">
        <v>0</v>
      </c>
      <c r="AQB31">
        <v>0</v>
      </c>
      <c r="AQC31">
        <v>0</v>
      </c>
    </row>
    <row r="32" spans="1:1121" x14ac:dyDescent="0.1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1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0</v>
      </c>
      <c r="PV32">
        <v>0</v>
      </c>
      <c r="PW32">
        <v>0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0</v>
      </c>
      <c r="QE32">
        <v>0</v>
      </c>
      <c r="QF32">
        <v>0</v>
      </c>
      <c r="QG32">
        <v>0</v>
      </c>
      <c r="QH32">
        <v>0</v>
      </c>
      <c r="QI32">
        <v>0</v>
      </c>
      <c r="QJ32">
        <v>0</v>
      </c>
      <c r="QK32">
        <v>0</v>
      </c>
      <c r="QL32">
        <v>0</v>
      </c>
      <c r="QM32">
        <v>0</v>
      </c>
      <c r="QN32">
        <v>0</v>
      </c>
      <c r="QO32">
        <v>0</v>
      </c>
      <c r="QP32">
        <v>0</v>
      </c>
      <c r="QQ32">
        <v>0</v>
      </c>
      <c r="QR32">
        <v>0</v>
      </c>
      <c r="QS32">
        <v>0</v>
      </c>
      <c r="QT32">
        <v>0</v>
      </c>
      <c r="QU32">
        <v>0</v>
      </c>
      <c r="QV32">
        <v>0</v>
      </c>
      <c r="QW32">
        <v>0</v>
      </c>
      <c r="QX32">
        <v>0</v>
      </c>
      <c r="QY32">
        <v>0</v>
      </c>
      <c r="QZ32">
        <v>0</v>
      </c>
      <c r="RA32">
        <v>0</v>
      </c>
      <c r="RB32">
        <v>0</v>
      </c>
      <c r="RC32">
        <v>0</v>
      </c>
      <c r="RD32">
        <v>0</v>
      </c>
      <c r="RE32">
        <v>0</v>
      </c>
      <c r="RF32">
        <v>0</v>
      </c>
      <c r="RG32">
        <v>0</v>
      </c>
      <c r="RH32">
        <v>0</v>
      </c>
      <c r="RI32">
        <v>0</v>
      </c>
      <c r="RJ32">
        <v>0</v>
      </c>
      <c r="RK32">
        <v>0</v>
      </c>
      <c r="RL32">
        <v>0</v>
      </c>
      <c r="RM32">
        <v>0</v>
      </c>
      <c r="RN32">
        <v>0</v>
      </c>
      <c r="RO32">
        <v>0</v>
      </c>
      <c r="RP32">
        <v>0</v>
      </c>
      <c r="RQ32">
        <v>0</v>
      </c>
      <c r="RR32">
        <v>0</v>
      </c>
      <c r="RS32">
        <v>0</v>
      </c>
      <c r="RT32">
        <v>0</v>
      </c>
      <c r="RU32">
        <v>0</v>
      </c>
      <c r="RV32">
        <v>0</v>
      </c>
      <c r="RW32">
        <v>0</v>
      </c>
      <c r="RX32">
        <v>0</v>
      </c>
      <c r="RY32">
        <v>0</v>
      </c>
      <c r="RZ32">
        <v>0</v>
      </c>
      <c r="SA32">
        <v>0</v>
      </c>
      <c r="SB32">
        <v>0</v>
      </c>
      <c r="SC32">
        <v>0</v>
      </c>
      <c r="SD32">
        <v>0</v>
      </c>
      <c r="SE32">
        <v>0</v>
      </c>
      <c r="SF32">
        <v>0</v>
      </c>
      <c r="SG32">
        <v>0</v>
      </c>
      <c r="SH32">
        <v>0</v>
      </c>
      <c r="SI32">
        <v>0</v>
      </c>
      <c r="SJ32">
        <v>0</v>
      </c>
      <c r="SK32">
        <v>0</v>
      </c>
      <c r="SL32">
        <v>0</v>
      </c>
      <c r="SM32">
        <v>0</v>
      </c>
      <c r="SN32">
        <v>0</v>
      </c>
      <c r="SO32">
        <v>0</v>
      </c>
      <c r="SP32">
        <v>0</v>
      </c>
      <c r="SQ32">
        <v>0</v>
      </c>
      <c r="SR32">
        <v>0</v>
      </c>
      <c r="SS32">
        <v>0</v>
      </c>
      <c r="ST32">
        <v>0</v>
      </c>
      <c r="SU32">
        <v>0</v>
      </c>
      <c r="SV32">
        <v>0</v>
      </c>
      <c r="SW32">
        <v>0</v>
      </c>
      <c r="SX32">
        <v>0</v>
      </c>
      <c r="SY32">
        <v>0</v>
      </c>
      <c r="SZ32">
        <v>0</v>
      </c>
      <c r="TA32">
        <v>0</v>
      </c>
      <c r="TB32">
        <v>0</v>
      </c>
      <c r="TC32">
        <v>0</v>
      </c>
      <c r="TD32">
        <v>0</v>
      </c>
      <c r="TE32">
        <v>0</v>
      </c>
      <c r="TF32">
        <v>0</v>
      </c>
      <c r="TG32">
        <v>0</v>
      </c>
      <c r="TH32">
        <v>0</v>
      </c>
      <c r="TI32">
        <v>0</v>
      </c>
      <c r="TJ32">
        <v>0</v>
      </c>
      <c r="TK32">
        <v>0</v>
      </c>
      <c r="TL32">
        <v>0</v>
      </c>
      <c r="TM32">
        <v>0</v>
      </c>
      <c r="TN32">
        <v>0</v>
      </c>
      <c r="TO32">
        <v>0</v>
      </c>
      <c r="TP32">
        <v>0</v>
      </c>
      <c r="TQ32">
        <v>0</v>
      </c>
      <c r="TR32">
        <v>0</v>
      </c>
      <c r="TS32">
        <v>0</v>
      </c>
      <c r="TT32">
        <v>0</v>
      </c>
      <c r="TU32">
        <v>0</v>
      </c>
      <c r="TV32">
        <v>0</v>
      </c>
      <c r="TW32">
        <v>0</v>
      </c>
      <c r="TX32">
        <v>0</v>
      </c>
      <c r="TY32">
        <v>0</v>
      </c>
      <c r="TZ32">
        <v>0</v>
      </c>
      <c r="UA32">
        <v>0</v>
      </c>
      <c r="UB32">
        <v>0</v>
      </c>
      <c r="UC32">
        <v>0</v>
      </c>
      <c r="UD32">
        <v>0</v>
      </c>
      <c r="UE32">
        <v>0</v>
      </c>
      <c r="UF32">
        <v>0</v>
      </c>
      <c r="UG32">
        <v>0</v>
      </c>
      <c r="UH32">
        <v>0</v>
      </c>
      <c r="UI32">
        <v>0</v>
      </c>
      <c r="UJ32">
        <v>0</v>
      </c>
      <c r="UK32">
        <v>0</v>
      </c>
      <c r="UL32">
        <v>0</v>
      </c>
      <c r="UM32">
        <v>0</v>
      </c>
      <c r="UN32">
        <v>0</v>
      </c>
      <c r="UO32">
        <v>0</v>
      </c>
      <c r="UP32">
        <v>0</v>
      </c>
      <c r="UQ32">
        <v>0</v>
      </c>
      <c r="UR32">
        <v>0</v>
      </c>
      <c r="US32">
        <v>0</v>
      </c>
      <c r="UT32">
        <v>0</v>
      </c>
      <c r="UU32">
        <v>0</v>
      </c>
      <c r="UV32">
        <v>0</v>
      </c>
      <c r="UW32">
        <v>0</v>
      </c>
      <c r="UX32">
        <v>0</v>
      </c>
      <c r="UY32">
        <v>0</v>
      </c>
      <c r="UZ32">
        <v>0</v>
      </c>
      <c r="VA32">
        <v>0</v>
      </c>
      <c r="VB32">
        <v>0</v>
      </c>
      <c r="VC32">
        <v>0</v>
      </c>
      <c r="VD32">
        <v>0</v>
      </c>
      <c r="VE32">
        <v>0</v>
      </c>
      <c r="VF32">
        <v>0</v>
      </c>
      <c r="VG32">
        <v>0</v>
      </c>
      <c r="VH32">
        <v>0</v>
      </c>
      <c r="VI32">
        <v>0</v>
      </c>
      <c r="VJ32">
        <v>0</v>
      </c>
      <c r="VK32">
        <v>0</v>
      </c>
      <c r="VL32">
        <v>0</v>
      </c>
      <c r="VM32">
        <v>0</v>
      </c>
      <c r="VN32">
        <v>0</v>
      </c>
      <c r="VO32">
        <v>0</v>
      </c>
      <c r="VP32">
        <v>0</v>
      </c>
      <c r="VQ32">
        <v>0</v>
      </c>
      <c r="VR32">
        <v>0</v>
      </c>
      <c r="VS32">
        <v>0</v>
      </c>
      <c r="VT32">
        <v>0</v>
      </c>
      <c r="VU32">
        <v>0</v>
      </c>
      <c r="VV32">
        <v>0</v>
      </c>
      <c r="VW32">
        <v>0</v>
      </c>
      <c r="VX32">
        <v>0</v>
      </c>
      <c r="VY32">
        <v>0</v>
      </c>
      <c r="VZ32">
        <v>0</v>
      </c>
      <c r="WA32">
        <v>0</v>
      </c>
      <c r="WB32">
        <v>0</v>
      </c>
      <c r="WC32">
        <v>0</v>
      </c>
      <c r="WD32">
        <v>0</v>
      </c>
      <c r="WE32">
        <v>0</v>
      </c>
      <c r="WF32">
        <v>0</v>
      </c>
      <c r="WG32">
        <v>0</v>
      </c>
      <c r="WH32">
        <v>0</v>
      </c>
      <c r="WI32">
        <v>0</v>
      </c>
      <c r="WJ32">
        <v>0</v>
      </c>
      <c r="WK32">
        <v>0</v>
      </c>
      <c r="WL32">
        <v>0</v>
      </c>
      <c r="WM32">
        <v>0</v>
      </c>
      <c r="WN32">
        <v>0</v>
      </c>
      <c r="WO32">
        <v>0</v>
      </c>
      <c r="WP32">
        <v>0</v>
      </c>
      <c r="WQ32">
        <v>0</v>
      </c>
      <c r="WR32">
        <v>0</v>
      </c>
      <c r="WS32">
        <v>0</v>
      </c>
      <c r="WT32">
        <v>0</v>
      </c>
      <c r="WU32">
        <v>0</v>
      </c>
      <c r="WV32">
        <v>0</v>
      </c>
      <c r="WW32">
        <v>0</v>
      </c>
      <c r="WX32">
        <v>0</v>
      </c>
      <c r="WY32">
        <v>0</v>
      </c>
      <c r="WZ32">
        <v>0</v>
      </c>
      <c r="XA32">
        <v>0</v>
      </c>
      <c r="XB32">
        <v>0</v>
      </c>
      <c r="XC32">
        <v>0</v>
      </c>
      <c r="XD32">
        <v>0</v>
      </c>
      <c r="XE32">
        <v>0</v>
      </c>
      <c r="XF32">
        <v>0</v>
      </c>
      <c r="XG32">
        <v>0</v>
      </c>
      <c r="XH32">
        <v>0</v>
      </c>
      <c r="XI32">
        <v>0</v>
      </c>
      <c r="XJ32">
        <v>0</v>
      </c>
      <c r="XK32">
        <v>0</v>
      </c>
      <c r="XL32">
        <v>0</v>
      </c>
      <c r="XM32">
        <v>0</v>
      </c>
      <c r="XN32">
        <v>0</v>
      </c>
      <c r="XO32">
        <v>0</v>
      </c>
      <c r="XP32">
        <v>0</v>
      </c>
      <c r="XQ32">
        <v>0</v>
      </c>
      <c r="XR32">
        <v>0</v>
      </c>
      <c r="XS32">
        <v>0</v>
      </c>
      <c r="XT32">
        <v>0</v>
      </c>
      <c r="XU32">
        <v>0</v>
      </c>
      <c r="XV32">
        <v>0</v>
      </c>
      <c r="XW32">
        <v>0</v>
      </c>
      <c r="XX32">
        <v>0</v>
      </c>
      <c r="XY32">
        <v>0</v>
      </c>
      <c r="XZ32">
        <v>0</v>
      </c>
      <c r="YA32">
        <v>0</v>
      </c>
      <c r="YB32">
        <v>0</v>
      </c>
      <c r="YC32">
        <v>0</v>
      </c>
      <c r="YD32">
        <v>0</v>
      </c>
      <c r="YE32">
        <v>0</v>
      </c>
      <c r="YF32">
        <v>0</v>
      </c>
      <c r="YG32">
        <v>0</v>
      </c>
      <c r="YH32">
        <v>0</v>
      </c>
      <c r="YI32">
        <v>0</v>
      </c>
      <c r="YJ32">
        <v>0</v>
      </c>
      <c r="YK32">
        <v>0</v>
      </c>
      <c r="YL32">
        <v>0</v>
      </c>
      <c r="YM32">
        <v>0</v>
      </c>
      <c r="YN32">
        <v>0</v>
      </c>
      <c r="YO32">
        <v>0</v>
      </c>
      <c r="YP32">
        <v>0</v>
      </c>
      <c r="YQ32">
        <v>0</v>
      </c>
      <c r="YR32">
        <v>0</v>
      </c>
      <c r="YS32">
        <v>0</v>
      </c>
      <c r="YT32">
        <v>0</v>
      </c>
      <c r="YU32">
        <v>0</v>
      </c>
      <c r="YV32">
        <v>0</v>
      </c>
      <c r="YW32">
        <v>0</v>
      </c>
      <c r="YX32">
        <v>0</v>
      </c>
      <c r="YY32">
        <v>0</v>
      </c>
      <c r="YZ32">
        <v>0</v>
      </c>
      <c r="ZA32">
        <v>0</v>
      </c>
      <c r="ZB32">
        <v>0</v>
      </c>
      <c r="ZC32">
        <v>0</v>
      </c>
      <c r="ZD32">
        <v>0</v>
      </c>
      <c r="ZE32">
        <v>0</v>
      </c>
      <c r="ZF32">
        <v>0</v>
      </c>
      <c r="ZG32">
        <v>0</v>
      </c>
      <c r="ZH32">
        <v>0</v>
      </c>
      <c r="ZI32">
        <v>0</v>
      </c>
      <c r="ZJ32">
        <v>0</v>
      </c>
      <c r="ZK32">
        <v>0</v>
      </c>
      <c r="ZL32">
        <v>0</v>
      </c>
      <c r="ZM32">
        <v>0</v>
      </c>
      <c r="ZN32">
        <v>0</v>
      </c>
      <c r="ZO32">
        <v>0</v>
      </c>
      <c r="ZP32">
        <v>0</v>
      </c>
      <c r="ZQ32">
        <v>0</v>
      </c>
      <c r="ZR32">
        <v>0</v>
      </c>
      <c r="ZS32">
        <v>0</v>
      </c>
      <c r="ZT32">
        <v>0</v>
      </c>
      <c r="ZU32">
        <v>0</v>
      </c>
      <c r="ZV32">
        <v>0</v>
      </c>
      <c r="ZW32">
        <v>0</v>
      </c>
      <c r="ZX32">
        <v>0</v>
      </c>
      <c r="ZY32">
        <v>0</v>
      </c>
      <c r="ZZ32">
        <v>0</v>
      </c>
      <c r="AAA32">
        <v>0</v>
      </c>
      <c r="AAB32">
        <v>0</v>
      </c>
      <c r="AAC32">
        <v>0</v>
      </c>
      <c r="AAD32">
        <v>0</v>
      </c>
      <c r="AAE32">
        <v>0</v>
      </c>
      <c r="AAF32">
        <v>0</v>
      </c>
      <c r="AAG32">
        <v>0</v>
      </c>
      <c r="AAH32">
        <v>0</v>
      </c>
      <c r="AAI32">
        <v>0</v>
      </c>
      <c r="AAJ32">
        <v>0</v>
      </c>
      <c r="AAK32">
        <v>0</v>
      </c>
      <c r="AAL32">
        <v>0</v>
      </c>
      <c r="AAM32">
        <v>0</v>
      </c>
      <c r="AAN32">
        <v>0</v>
      </c>
      <c r="AAO32">
        <v>0</v>
      </c>
      <c r="AAP32">
        <v>0</v>
      </c>
      <c r="AAQ32">
        <v>0</v>
      </c>
      <c r="AAR32">
        <v>0</v>
      </c>
      <c r="AAS32">
        <v>0</v>
      </c>
      <c r="AAT32">
        <v>0</v>
      </c>
      <c r="AAU32">
        <v>0</v>
      </c>
      <c r="AAV32">
        <v>0</v>
      </c>
      <c r="AAW32">
        <v>0</v>
      </c>
      <c r="AAX32">
        <v>0</v>
      </c>
      <c r="AAY32">
        <v>0</v>
      </c>
      <c r="AAZ32">
        <v>0</v>
      </c>
      <c r="ABA32">
        <v>0</v>
      </c>
      <c r="ABB32">
        <v>0</v>
      </c>
      <c r="ABC32">
        <v>0</v>
      </c>
      <c r="ABD32">
        <v>0</v>
      </c>
      <c r="ABE32">
        <v>0</v>
      </c>
      <c r="ABF32">
        <v>0</v>
      </c>
      <c r="ABG32">
        <v>0</v>
      </c>
      <c r="ABH32">
        <v>0</v>
      </c>
      <c r="ABI32">
        <v>0</v>
      </c>
      <c r="ABJ32">
        <v>0</v>
      </c>
      <c r="ABK32">
        <v>0</v>
      </c>
      <c r="ABL32">
        <v>0</v>
      </c>
      <c r="ABM32">
        <v>0</v>
      </c>
      <c r="ABN32">
        <v>0</v>
      </c>
      <c r="ABO32">
        <v>0</v>
      </c>
      <c r="ABP32">
        <v>0</v>
      </c>
      <c r="ABQ32">
        <v>0</v>
      </c>
      <c r="ABR32">
        <v>0</v>
      </c>
      <c r="ABS32">
        <v>0</v>
      </c>
      <c r="ABT32">
        <v>0</v>
      </c>
      <c r="ABU32">
        <v>0</v>
      </c>
      <c r="ABV32">
        <v>0</v>
      </c>
      <c r="ABW32">
        <v>0</v>
      </c>
      <c r="ABX32">
        <v>0</v>
      </c>
      <c r="ABY32">
        <v>0</v>
      </c>
      <c r="ABZ32">
        <v>1</v>
      </c>
      <c r="ACA32">
        <v>0</v>
      </c>
      <c r="ACB32">
        <v>0</v>
      </c>
      <c r="ACC32">
        <v>0</v>
      </c>
      <c r="ACD32">
        <v>0</v>
      </c>
      <c r="ACE32">
        <v>0</v>
      </c>
      <c r="ACF32">
        <v>0</v>
      </c>
      <c r="ACG32">
        <v>0</v>
      </c>
      <c r="ACH32">
        <v>0</v>
      </c>
      <c r="ACI32">
        <v>0</v>
      </c>
      <c r="ACJ32">
        <v>0</v>
      </c>
      <c r="ACK32">
        <v>0</v>
      </c>
      <c r="ACL32">
        <v>0</v>
      </c>
      <c r="ACM32">
        <v>0</v>
      </c>
      <c r="ACN32">
        <v>0</v>
      </c>
      <c r="ACO32">
        <v>0</v>
      </c>
      <c r="ACP32">
        <v>0</v>
      </c>
      <c r="ACQ32">
        <v>0</v>
      </c>
      <c r="ACR32">
        <v>0</v>
      </c>
      <c r="ACS32">
        <v>0</v>
      </c>
      <c r="ACT32">
        <v>0</v>
      </c>
      <c r="ACU32">
        <v>0</v>
      </c>
      <c r="ACV32">
        <v>0</v>
      </c>
      <c r="ACW32">
        <v>0</v>
      </c>
      <c r="ACX32">
        <v>0</v>
      </c>
      <c r="ACY32">
        <v>0</v>
      </c>
      <c r="ACZ32">
        <v>0</v>
      </c>
      <c r="ADA32">
        <v>0</v>
      </c>
      <c r="ADB32">
        <v>0</v>
      </c>
      <c r="ADC32">
        <v>0</v>
      </c>
      <c r="ADD32">
        <v>0</v>
      </c>
      <c r="ADE32">
        <v>0</v>
      </c>
      <c r="ADF32">
        <v>0</v>
      </c>
      <c r="ADG32">
        <v>0</v>
      </c>
      <c r="ADH32">
        <v>0</v>
      </c>
      <c r="ADI32">
        <v>0</v>
      </c>
      <c r="ADJ32">
        <v>0</v>
      </c>
      <c r="ADK32">
        <v>0</v>
      </c>
      <c r="ADL32">
        <v>0</v>
      </c>
      <c r="ADM32">
        <v>0</v>
      </c>
      <c r="ADN32">
        <v>0</v>
      </c>
      <c r="ADO32">
        <v>0</v>
      </c>
      <c r="ADP32">
        <v>0</v>
      </c>
      <c r="ADQ32">
        <v>0</v>
      </c>
      <c r="ADR32">
        <v>0</v>
      </c>
      <c r="ADS32">
        <v>0</v>
      </c>
      <c r="ADT32">
        <v>0</v>
      </c>
      <c r="ADU32">
        <v>0</v>
      </c>
      <c r="ADV32">
        <v>0</v>
      </c>
      <c r="ADW32">
        <v>0</v>
      </c>
      <c r="ADX32">
        <v>0</v>
      </c>
      <c r="ADY32">
        <v>0</v>
      </c>
      <c r="ADZ32">
        <v>0</v>
      </c>
      <c r="AEA32">
        <v>0</v>
      </c>
      <c r="AEB32">
        <v>0</v>
      </c>
      <c r="AEC32">
        <v>0</v>
      </c>
      <c r="AED32">
        <v>0</v>
      </c>
      <c r="AEE32">
        <v>0</v>
      </c>
      <c r="AEF32">
        <v>0</v>
      </c>
      <c r="AEG32">
        <v>0</v>
      </c>
      <c r="AEH32">
        <v>0</v>
      </c>
      <c r="AEI32">
        <v>0</v>
      </c>
      <c r="AEJ32">
        <v>0</v>
      </c>
      <c r="AEK32">
        <v>0</v>
      </c>
      <c r="AEL32">
        <v>0</v>
      </c>
      <c r="AEM32">
        <v>0</v>
      </c>
      <c r="AEN32">
        <v>0</v>
      </c>
      <c r="AEO32">
        <v>0</v>
      </c>
      <c r="AEP32">
        <v>0</v>
      </c>
      <c r="AEQ32">
        <v>0</v>
      </c>
      <c r="AER32">
        <v>0</v>
      </c>
      <c r="AES32">
        <v>0</v>
      </c>
      <c r="AET32">
        <v>0</v>
      </c>
      <c r="AEU32">
        <v>0</v>
      </c>
      <c r="AEV32">
        <v>0</v>
      </c>
      <c r="AEW32">
        <v>0</v>
      </c>
      <c r="AEX32">
        <v>0</v>
      </c>
      <c r="AEY32">
        <v>0</v>
      </c>
      <c r="AEZ32">
        <v>0</v>
      </c>
      <c r="AFA32">
        <v>0</v>
      </c>
      <c r="AFB32">
        <v>0</v>
      </c>
      <c r="AFC32">
        <v>0</v>
      </c>
      <c r="AFD32">
        <v>0</v>
      </c>
      <c r="AFE32">
        <v>0</v>
      </c>
      <c r="AFF32">
        <v>0</v>
      </c>
      <c r="AFG32">
        <v>0</v>
      </c>
      <c r="AFH32">
        <v>0</v>
      </c>
      <c r="AFI32">
        <v>0</v>
      </c>
      <c r="AFJ32">
        <v>0</v>
      </c>
      <c r="AFK32">
        <v>0</v>
      </c>
      <c r="AFL32">
        <v>0</v>
      </c>
      <c r="AFM32">
        <v>0</v>
      </c>
      <c r="AFN32">
        <v>0</v>
      </c>
      <c r="AFO32">
        <v>0</v>
      </c>
      <c r="AFP32">
        <v>0</v>
      </c>
      <c r="AFQ32">
        <v>0</v>
      </c>
      <c r="AFR32">
        <v>0</v>
      </c>
      <c r="AFS32">
        <v>0</v>
      </c>
      <c r="AFT32">
        <v>0</v>
      </c>
      <c r="AFU32">
        <v>0</v>
      </c>
      <c r="AFV32">
        <v>0</v>
      </c>
      <c r="AFW32">
        <v>0</v>
      </c>
      <c r="AFX32">
        <v>0</v>
      </c>
      <c r="AFY32">
        <v>0</v>
      </c>
      <c r="AFZ32">
        <v>0</v>
      </c>
      <c r="AGA32">
        <v>0</v>
      </c>
      <c r="AGB32">
        <v>0</v>
      </c>
      <c r="AGC32">
        <v>0</v>
      </c>
      <c r="AGD32">
        <v>0</v>
      </c>
      <c r="AGE32">
        <v>0</v>
      </c>
      <c r="AGF32">
        <v>0</v>
      </c>
      <c r="AGG32">
        <v>0</v>
      </c>
      <c r="AGH32">
        <v>0</v>
      </c>
      <c r="AGI32">
        <v>0</v>
      </c>
      <c r="AGJ32">
        <v>0</v>
      </c>
      <c r="AGK32">
        <v>0</v>
      </c>
      <c r="AGL32">
        <v>0</v>
      </c>
      <c r="AGM32">
        <v>0</v>
      </c>
      <c r="AGN32">
        <v>0</v>
      </c>
      <c r="AGO32">
        <v>0</v>
      </c>
      <c r="AGP32">
        <v>0</v>
      </c>
      <c r="AGQ32">
        <v>0</v>
      </c>
      <c r="AGR32">
        <v>0</v>
      </c>
      <c r="AGS32">
        <v>0</v>
      </c>
      <c r="AGT32">
        <v>0</v>
      </c>
      <c r="AGU32">
        <v>0</v>
      </c>
      <c r="AGV32">
        <v>0</v>
      </c>
      <c r="AGW32">
        <v>0</v>
      </c>
      <c r="AGX32">
        <v>0</v>
      </c>
      <c r="AGY32">
        <v>0</v>
      </c>
      <c r="AGZ32">
        <v>0</v>
      </c>
      <c r="AHA32">
        <v>0</v>
      </c>
      <c r="AHB32">
        <v>0</v>
      </c>
      <c r="AHC32">
        <v>0</v>
      </c>
      <c r="AHD32">
        <v>0</v>
      </c>
      <c r="AHE32">
        <v>0</v>
      </c>
      <c r="AHF32">
        <v>0</v>
      </c>
      <c r="AHG32">
        <v>0</v>
      </c>
      <c r="AHH32">
        <v>0</v>
      </c>
      <c r="AHI32">
        <v>0</v>
      </c>
      <c r="AHJ32">
        <v>0</v>
      </c>
      <c r="AHK32">
        <v>0</v>
      </c>
      <c r="AHL32">
        <v>0</v>
      </c>
      <c r="AHM32">
        <v>0</v>
      </c>
      <c r="AHN32">
        <v>0</v>
      </c>
      <c r="AHO32">
        <v>0</v>
      </c>
      <c r="AHP32">
        <v>0</v>
      </c>
      <c r="AHQ32">
        <v>0</v>
      </c>
      <c r="AHR32">
        <v>0</v>
      </c>
      <c r="AHS32">
        <v>0</v>
      </c>
      <c r="AHT32">
        <v>0</v>
      </c>
      <c r="AHU32">
        <v>0</v>
      </c>
      <c r="AHV32">
        <v>0</v>
      </c>
      <c r="AHW32">
        <v>0</v>
      </c>
      <c r="AHX32">
        <v>0</v>
      </c>
      <c r="AHY32">
        <v>0</v>
      </c>
      <c r="AHZ32">
        <v>0</v>
      </c>
      <c r="AIA32">
        <v>0</v>
      </c>
      <c r="AIB32">
        <v>0</v>
      </c>
      <c r="AIC32">
        <v>0</v>
      </c>
      <c r="AID32">
        <v>0</v>
      </c>
      <c r="AIE32">
        <v>0</v>
      </c>
      <c r="AIF32">
        <v>0</v>
      </c>
      <c r="AIG32">
        <v>0</v>
      </c>
      <c r="AIH32">
        <v>0</v>
      </c>
      <c r="AII32">
        <v>0</v>
      </c>
      <c r="AIJ32">
        <v>0</v>
      </c>
      <c r="AIK32">
        <v>0</v>
      </c>
      <c r="AIL32">
        <v>0</v>
      </c>
      <c r="AIM32">
        <v>0</v>
      </c>
      <c r="AIN32">
        <v>0</v>
      </c>
      <c r="AIO32">
        <v>0</v>
      </c>
      <c r="AIP32">
        <v>0</v>
      </c>
      <c r="AIQ32">
        <v>0</v>
      </c>
      <c r="AIR32">
        <v>0</v>
      </c>
      <c r="AIS32">
        <v>0</v>
      </c>
      <c r="AIT32">
        <v>0</v>
      </c>
      <c r="AIU32">
        <v>0</v>
      </c>
      <c r="AIV32">
        <v>0</v>
      </c>
      <c r="AIW32">
        <v>0</v>
      </c>
      <c r="AIX32">
        <v>0</v>
      </c>
      <c r="AIY32">
        <v>0</v>
      </c>
      <c r="AIZ32">
        <v>0</v>
      </c>
      <c r="AJA32">
        <v>0</v>
      </c>
      <c r="AJB32">
        <v>0</v>
      </c>
      <c r="AJC32">
        <v>0</v>
      </c>
      <c r="AJD32">
        <v>0</v>
      </c>
      <c r="AJE32">
        <v>0</v>
      </c>
      <c r="AJF32">
        <v>0</v>
      </c>
      <c r="AJG32">
        <v>0</v>
      </c>
      <c r="AJH32">
        <v>0</v>
      </c>
      <c r="AJI32">
        <v>0</v>
      </c>
      <c r="AJJ32">
        <v>0</v>
      </c>
      <c r="AJK32">
        <v>0</v>
      </c>
      <c r="AJL32">
        <v>0</v>
      </c>
      <c r="AJM32">
        <v>0</v>
      </c>
      <c r="AJN32">
        <v>0</v>
      </c>
      <c r="AJO32">
        <v>0</v>
      </c>
      <c r="AJP32">
        <v>0</v>
      </c>
      <c r="AJQ32">
        <v>0</v>
      </c>
      <c r="AJR32">
        <v>0</v>
      </c>
      <c r="AJS32">
        <v>0</v>
      </c>
      <c r="AJT32">
        <v>0</v>
      </c>
      <c r="AJU32">
        <v>0</v>
      </c>
      <c r="AJV32">
        <v>0</v>
      </c>
      <c r="AJW32">
        <v>0</v>
      </c>
      <c r="AJX32">
        <v>0</v>
      </c>
      <c r="AJY32">
        <v>0</v>
      </c>
      <c r="AJZ32">
        <v>0</v>
      </c>
      <c r="AKA32">
        <v>0</v>
      </c>
      <c r="AKB32">
        <v>0</v>
      </c>
      <c r="AKC32">
        <v>0</v>
      </c>
      <c r="AKD32">
        <v>0</v>
      </c>
      <c r="AKE32">
        <v>0</v>
      </c>
      <c r="AKF32">
        <v>0</v>
      </c>
      <c r="AKG32">
        <v>0</v>
      </c>
      <c r="AKH32">
        <v>0</v>
      </c>
      <c r="AKI32">
        <v>0</v>
      </c>
      <c r="AKJ32">
        <v>0</v>
      </c>
      <c r="AKK32">
        <v>0</v>
      </c>
      <c r="AKL32">
        <v>0</v>
      </c>
      <c r="AKM32">
        <v>0</v>
      </c>
      <c r="AKN32">
        <v>0</v>
      </c>
      <c r="AKO32">
        <v>0</v>
      </c>
      <c r="AKP32">
        <v>0</v>
      </c>
      <c r="AKQ32">
        <v>0</v>
      </c>
      <c r="AKR32">
        <v>0</v>
      </c>
      <c r="AKS32">
        <v>0</v>
      </c>
      <c r="AKT32">
        <v>0</v>
      </c>
      <c r="AKU32">
        <v>0</v>
      </c>
      <c r="AKV32">
        <v>0</v>
      </c>
      <c r="AKW32">
        <v>0</v>
      </c>
      <c r="AKX32">
        <v>0</v>
      </c>
      <c r="AKY32">
        <v>0</v>
      </c>
      <c r="AKZ32">
        <v>0</v>
      </c>
      <c r="ALA32">
        <v>0</v>
      </c>
      <c r="ALB32">
        <v>0</v>
      </c>
      <c r="ALC32">
        <v>0</v>
      </c>
      <c r="ALD32">
        <v>0</v>
      </c>
      <c r="ALE32">
        <v>0</v>
      </c>
      <c r="ALF32">
        <v>0</v>
      </c>
      <c r="ALG32">
        <v>0</v>
      </c>
      <c r="ALH32">
        <v>0</v>
      </c>
      <c r="ALI32">
        <v>0</v>
      </c>
      <c r="ALJ32">
        <v>0</v>
      </c>
      <c r="ALK32">
        <v>0</v>
      </c>
      <c r="ALL32">
        <v>0</v>
      </c>
      <c r="ALM32">
        <v>0</v>
      </c>
      <c r="ALN32">
        <v>0</v>
      </c>
      <c r="ALO32">
        <v>0</v>
      </c>
      <c r="ALP32">
        <v>0</v>
      </c>
      <c r="ALQ32">
        <v>0</v>
      </c>
      <c r="ALR32">
        <v>0</v>
      </c>
      <c r="ALS32">
        <v>0</v>
      </c>
      <c r="ALT32">
        <v>0</v>
      </c>
      <c r="ALU32">
        <v>0</v>
      </c>
      <c r="ALV32">
        <v>0</v>
      </c>
      <c r="ALW32">
        <v>0</v>
      </c>
      <c r="ALX32">
        <v>0</v>
      </c>
      <c r="ALY32">
        <v>0</v>
      </c>
      <c r="ALZ32">
        <v>1</v>
      </c>
      <c r="AMA32">
        <v>0</v>
      </c>
      <c r="AMB32">
        <v>0</v>
      </c>
      <c r="AMC32">
        <v>0</v>
      </c>
      <c r="AMD32">
        <v>0</v>
      </c>
      <c r="AME32">
        <v>0</v>
      </c>
      <c r="AMF32">
        <v>0</v>
      </c>
      <c r="AMG32">
        <v>0</v>
      </c>
      <c r="AMH32">
        <v>0</v>
      </c>
      <c r="AMI32">
        <v>0</v>
      </c>
      <c r="AMJ32">
        <v>0</v>
      </c>
      <c r="AMK32">
        <v>0</v>
      </c>
      <c r="AML32">
        <v>0</v>
      </c>
      <c r="AMM32">
        <v>0</v>
      </c>
      <c r="AMN32">
        <v>0</v>
      </c>
      <c r="AMO32">
        <v>0</v>
      </c>
      <c r="AMP32">
        <v>0</v>
      </c>
      <c r="AMQ32">
        <v>0</v>
      </c>
      <c r="AMR32">
        <v>0</v>
      </c>
      <c r="AMS32">
        <v>0</v>
      </c>
      <c r="AMT32">
        <v>0</v>
      </c>
      <c r="AMU32">
        <v>0</v>
      </c>
      <c r="AMV32">
        <v>0</v>
      </c>
      <c r="AMW32">
        <v>0</v>
      </c>
      <c r="AMX32">
        <v>0</v>
      </c>
      <c r="AMY32">
        <v>0</v>
      </c>
      <c r="AMZ32">
        <v>0</v>
      </c>
      <c r="ANA32">
        <v>0</v>
      </c>
      <c r="ANB32">
        <v>0</v>
      </c>
      <c r="ANC32">
        <v>0</v>
      </c>
      <c r="AND32">
        <v>0</v>
      </c>
      <c r="ANE32">
        <v>0</v>
      </c>
      <c r="ANF32">
        <v>0</v>
      </c>
      <c r="ANG32">
        <v>0</v>
      </c>
      <c r="ANH32">
        <v>0</v>
      </c>
      <c r="ANI32">
        <v>0</v>
      </c>
      <c r="ANJ32">
        <v>0</v>
      </c>
      <c r="ANK32">
        <v>0</v>
      </c>
      <c r="ANL32">
        <v>0</v>
      </c>
      <c r="ANM32">
        <v>0</v>
      </c>
      <c r="ANN32">
        <v>0</v>
      </c>
      <c r="ANO32">
        <v>0</v>
      </c>
      <c r="ANP32">
        <v>0</v>
      </c>
      <c r="ANQ32">
        <v>0</v>
      </c>
      <c r="ANR32">
        <v>0</v>
      </c>
      <c r="ANS32">
        <v>0</v>
      </c>
      <c r="ANT32">
        <v>0</v>
      </c>
      <c r="ANU32">
        <v>0</v>
      </c>
      <c r="ANV32">
        <v>0</v>
      </c>
      <c r="ANW32">
        <v>0</v>
      </c>
      <c r="ANX32">
        <v>0</v>
      </c>
      <c r="ANY32">
        <v>0</v>
      </c>
      <c r="ANZ32">
        <v>0</v>
      </c>
      <c r="AOA32">
        <v>0</v>
      </c>
      <c r="AOB32">
        <v>0</v>
      </c>
      <c r="AOC32">
        <v>0</v>
      </c>
      <c r="AOD32">
        <v>0</v>
      </c>
      <c r="AOE32">
        <v>0</v>
      </c>
      <c r="AOF32">
        <v>0</v>
      </c>
      <c r="AOG32">
        <v>0</v>
      </c>
      <c r="AOH32">
        <v>0</v>
      </c>
      <c r="AOI32">
        <v>0</v>
      </c>
      <c r="AOJ32">
        <v>0</v>
      </c>
      <c r="AOK32">
        <v>0</v>
      </c>
      <c r="AOL32">
        <v>0</v>
      </c>
      <c r="AOM32">
        <v>0</v>
      </c>
      <c r="AON32">
        <v>0</v>
      </c>
      <c r="AOO32">
        <v>0</v>
      </c>
      <c r="AOP32">
        <v>0</v>
      </c>
      <c r="AOQ32">
        <v>0</v>
      </c>
      <c r="AOR32">
        <v>0</v>
      </c>
      <c r="AOS32">
        <v>0</v>
      </c>
      <c r="AOT32">
        <v>0</v>
      </c>
      <c r="AOU32">
        <v>0</v>
      </c>
      <c r="AOV32">
        <v>0</v>
      </c>
      <c r="AOW32">
        <v>0</v>
      </c>
      <c r="AOX32">
        <v>0</v>
      </c>
      <c r="AOY32">
        <v>0</v>
      </c>
      <c r="AOZ32">
        <v>0</v>
      </c>
      <c r="APA32">
        <v>0</v>
      </c>
      <c r="APB32">
        <v>0</v>
      </c>
      <c r="APC32">
        <v>0</v>
      </c>
      <c r="APD32">
        <v>0</v>
      </c>
      <c r="APE32">
        <v>0</v>
      </c>
      <c r="APF32">
        <v>0</v>
      </c>
      <c r="APG32">
        <v>0</v>
      </c>
      <c r="APH32">
        <v>0</v>
      </c>
      <c r="API32">
        <v>0</v>
      </c>
      <c r="APJ32">
        <v>0</v>
      </c>
      <c r="APK32">
        <v>0</v>
      </c>
      <c r="APL32">
        <v>0</v>
      </c>
      <c r="APM32">
        <v>0</v>
      </c>
      <c r="APN32">
        <v>0</v>
      </c>
      <c r="APO32">
        <v>0</v>
      </c>
      <c r="APP32">
        <v>0</v>
      </c>
      <c r="APQ32">
        <v>0</v>
      </c>
      <c r="APR32">
        <v>0</v>
      </c>
      <c r="APS32">
        <v>0</v>
      </c>
      <c r="APT32">
        <v>0</v>
      </c>
      <c r="APU32">
        <v>0</v>
      </c>
      <c r="APV32">
        <v>0</v>
      </c>
      <c r="APW32">
        <v>0</v>
      </c>
      <c r="APX32">
        <v>0</v>
      </c>
      <c r="APY32">
        <v>0</v>
      </c>
      <c r="APZ32">
        <v>0</v>
      </c>
      <c r="AQA32">
        <v>0</v>
      </c>
      <c r="AQB32">
        <v>0</v>
      </c>
      <c r="AQC32">
        <v>0</v>
      </c>
    </row>
    <row r="33" spans="1:1121" x14ac:dyDescent="0.1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1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1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0</v>
      </c>
      <c r="OE33">
        <v>0</v>
      </c>
      <c r="OF33">
        <v>0</v>
      </c>
      <c r="OG33">
        <v>0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  <c r="ON33">
        <v>0</v>
      </c>
      <c r="OO33">
        <v>0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0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0</v>
      </c>
      <c r="PB33">
        <v>0</v>
      </c>
      <c r="PC33">
        <v>0</v>
      </c>
      <c r="PD33">
        <v>0</v>
      </c>
      <c r="PE33">
        <v>0</v>
      </c>
      <c r="PF33">
        <v>0</v>
      </c>
      <c r="PG33">
        <v>0</v>
      </c>
      <c r="PH33">
        <v>0</v>
      </c>
      <c r="PI33">
        <v>0</v>
      </c>
      <c r="PJ33">
        <v>0</v>
      </c>
      <c r="PK33">
        <v>0</v>
      </c>
      <c r="PL33">
        <v>0</v>
      </c>
      <c r="PM33">
        <v>0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0</v>
      </c>
      <c r="PT33">
        <v>0</v>
      </c>
      <c r="PU33">
        <v>0</v>
      </c>
      <c r="PV33">
        <v>0</v>
      </c>
      <c r="PW33">
        <v>0</v>
      </c>
      <c r="PX33">
        <v>0</v>
      </c>
      <c r="PY33">
        <v>0</v>
      </c>
      <c r="PZ33">
        <v>0</v>
      </c>
      <c r="QA33">
        <v>0</v>
      </c>
      <c r="QB33">
        <v>0</v>
      </c>
      <c r="QC33">
        <v>0</v>
      </c>
      <c r="QD33">
        <v>0</v>
      </c>
      <c r="QE33">
        <v>0</v>
      </c>
      <c r="QF33">
        <v>0</v>
      </c>
      <c r="QG33">
        <v>0</v>
      </c>
      <c r="QH33">
        <v>0</v>
      </c>
      <c r="QI33">
        <v>0</v>
      </c>
      <c r="QJ33">
        <v>0</v>
      </c>
      <c r="QK33">
        <v>0</v>
      </c>
      <c r="QL33">
        <v>0</v>
      </c>
      <c r="QM33">
        <v>0</v>
      </c>
      <c r="QN33">
        <v>0</v>
      </c>
      <c r="QO33">
        <v>0</v>
      </c>
      <c r="QP33">
        <v>0</v>
      </c>
      <c r="QQ33">
        <v>0</v>
      </c>
      <c r="QR33">
        <v>0</v>
      </c>
      <c r="QS33">
        <v>0</v>
      </c>
      <c r="QT33">
        <v>0</v>
      </c>
      <c r="QU33">
        <v>0</v>
      </c>
      <c r="QV33">
        <v>0</v>
      </c>
      <c r="QW33">
        <v>0</v>
      </c>
      <c r="QX33">
        <v>0</v>
      </c>
      <c r="QY33">
        <v>0</v>
      </c>
      <c r="QZ33">
        <v>0</v>
      </c>
      <c r="RA33">
        <v>0</v>
      </c>
      <c r="RB33">
        <v>0</v>
      </c>
      <c r="RC33">
        <v>0</v>
      </c>
      <c r="RD33">
        <v>0</v>
      </c>
      <c r="RE33">
        <v>0</v>
      </c>
      <c r="RF33">
        <v>0</v>
      </c>
      <c r="RG33">
        <v>0</v>
      </c>
      <c r="RH33">
        <v>0</v>
      </c>
      <c r="RI33">
        <v>0</v>
      </c>
      <c r="RJ33">
        <v>0</v>
      </c>
      <c r="RK33">
        <v>0</v>
      </c>
      <c r="RL33">
        <v>0</v>
      </c>
      <c r="RM33">
        <v>0</v>
      </c>
      <c r="RN33">
        <v>0</v>
      </c>
      <c r="RO33">
        <v>0</v>
      </c>
      <c r="RP33">
        <v>0</v>
      </c>
      <c r="RQ33">
        <v>0</v>
      </c>
      <c r="RR33">
        <v>0</v>
      </c>
      <c r="RS33">
        <v>0</v>
      </c>
      <c r="RT33">
        <v>0</v>
      </c>
      <c r="RU33">
        <v>0</v>
      </c>
      <c r="RV33">
        <v>0</v>
      </c>
      <c r="RW33">
        <v>0</v>
      </c>
      <c r="RX33">
        <v>1</v>
      </c>
      <c r="RY33">
        <v>0</v>
      </c>
      <c r="RZ33">
        <v>0</v>
      </c>
      <c r="SA33">
        <v>0</v>
      </c>
      <c r="SB33">
        <v>0</v>
      </c>
      <c r="SC33">
        <v>0</v>
      </c>
      <c r="SD33">
        <v>0</v>
      </c>
      <c r="SE33">
        <v>0</v>
      </c>
      <c r="SF33">
        <v>0</v>
      </c>
      <c r="SG33">
        <v>0</v>
      </c>
      <c r="SH33">
        <v>0</v>
      </c>
      <c r="SI33">
        <v>0</v>
      </c>
      <c r="SJ33">
        <v>0</v>
      </c>
      <c r="SK33">
        <v>0</v>
      </c>
      <c r="SL33">
        <v>0</v>
      </c>
      <c r="SM33">
        <v>0</v>
      </c>
      <c r="SN33">
        <v>0</v>
      </c>
      <c r="SO33">
        <v>0</v>
      </c>
      <c r="SP33">
        <v>0</v>
      </c>
      <c r="SQ33">
        <v>0</v>
      </c>
      <c r="SR33">
        <v>0</v>
      </c>
      <c r="SS33">
        <v>0</v>
      </c>
      <c r="ST33">
        <v>0</v>
      </c>
      <c r="SU33">
        <v>0</v>
      </c>
      <c r="SV33">
        <v>0</v>
      </c>
      <c r="SW33">
        <v>0</v>
      </c>
      <c r="SX33">
        <v>0</v>
      </c>
      <c r="SY33">
        <v>0</v>
      </c>
      <c r="SZ33">
        <v>0</v>
      </c>
      <c r="TA33">
        <v>0</v>
      </c>
      <c r="TB33">
        <v>0</v>
      </c>
      <c r="TC33">
        <v>0</v>
      </c>
      <c r="TD33">
        <v>0</v>
      </c>
      <c r="TE33">
        <v>0</v>
      </c>
      <c r="TF33">
        <v>0</v>
      </c>
      <c r="TG33">
        <v>0</v>
      </c>
      <c r="TH33">
        <v>0</v>
      </c>
      <c r="TI33">
        <v>0</v>
      </c>
      <c r="TJ33">
        <v>0</v>
      </c>
      <c r="TK33">
        <v>0</v>
      </c>
      <c r="TL33">
        <v>0</v>
      </c>
      <c r="TM33">
        <v>0</v>
      </c>
      <c r="TN33">
        <v>0</v>
      </c>
      <c r="TO33">
        <v>0</v>
      </c>
      <c r="TP33">
        <v>0</v>
      </c>
      <c r="TQ33">
        <v>0</v>
      </c>
      <c r="TR33">
        <v>0</v>
      </c>
      <c r="TS33">
        <v>0</v>
      </c>
      <c r="TT33">
        <v>0</v>
      </c>
      <c r="TU33">
        <v>0</v>
      </c>
      <c r="TV33">
        <v>0</v>
      </c>
      <c r="TW33">
        <v>0</v>
      </c>
      <c r="TX33">
        <v>0</v>
      </c>
      <c r="TY33">
        <v>0</v>
      </c>
      <c r="TZ33">
        <v>0</v>
      </c>
      <c r="UA33">
        <v>0</v>
      </c>
      <c r="UB33">
        <v>0</v>
      </c>
      <c r="UC33">
        <v>0</v>
      </c>
      <c r="UD33">
        <v>0</v>
      </c>
      <c r="UE33">
        <v>0</v>
      </c>
      <c r="UF33">
        <v>0</v>
      </c>
      <c r="UG33">
        <v>0</v>
      </c>
      <c r="UH33">
        <v>0</v>
      </c>
      <c r="UI33">
        <v>0</v>
      </c>
      <c r="UJ33">
        <v>0</v>
      </c>
      <c r="UK33">
        <v>0</v>
      </c>
      <c r="UL33">
        <v>0</v>
      </c>
      <c r="UM33">
        <v>0</v>
      </c>
      <c r="UN33">
        <v>0</v>
      </c>
      <c r="UO33">
        <v>0</v>
      </c>
      <c r="UP33">
        <v>0</v>
      </c>
      <c r="UQ33">
        <v>0</v>
      </c>
      <c r="UR33">
        <v>0</v>
      </c>
      <c r="US33">
        <v>0</v>
      </c>
      <c r="UT33">
        <v>0</v>
      </c>
      <c r="UU33">
        <v>0</v>
      </c>
      <c r="UV33">
        <v>0</v>
      </c>
      <c r="UW33">
        <v>0</v>
      </c>
      <c r="UX33">
        <v>0</v>
      </c>
      <c r="UY33">
        <v>0</v>
      </c>
      <c r="UZ33">
        <v>0</v>
      </c>
      <c r="VA33">
        <v>0</v>
      </c>
      <c r="VB33">
        <v>0</v>
      </c>
      <c r="VC33">
        <v>0</v>
      </c>
      <c r="VD33">
        <v>0</v>
      </c>
      <c r="VE33">
        <v>0</v>
      </c>
      <c r="VF33">
        <v>0</v>
      </c>
      <c r="VG33">
        <v>0</v>
      </c>
      <c r="VH33">
        <v>0</v>
      </c>
      <c r="VI33">
        <v>0</v>
      </c>
      <c r="VJ33">
        <v>0</v>
      </c>
      <c r="VK33">
        <v>0</v>
      </c>
      <c r="VL33">
        <v>0</v>
      </c>
      <c r="VM33">
        <v>0</v>
      </c>
      <c r="VN33">
        <v>0</v>
      </c>
      <c r="VO33">
        <v>0</v>
      </c>
      <c r="VP33">
        <v>0</v>
      </c>
      <c r="VQ33">
        <v>0</v>
      </c>
      <c r="VR33">
        <v>0</v>
      </c>
      <c r="VS33">
        <v>0</v>
      </c>
      <c r="VT33">
        <v>0</v>
      </c>
      <c r="VU33">
        <v>0</v>
      </c>
      <c r="VV33">
        <v>0</v>
      </c>
      <c r="VW33">
        <v>0</v>
      </c>
      <c r="VX33">
        <v>0</v>
      </c>
      <c r="VY33">
        <v>0</v>
      </c>
      <c r="VZ33">
        <v>0</v>
      </c>
      <c r="WA33">
        <v>0</v>
      </c>
      <c r="WB33">
        <v>0</v>
      </c>
      <c r="WC33">
        <v>0</v>
      </c>
      <c r="WD33">
        <v>0</v>
      </c>
      <c r="WE33">
        <v>0</v>
      </c>
      <c r="WF33">
        <v>0</v>
      </c>
      <c r="WG33">
        <v>0</v>
      </c>
      <c r="WH33">
        <v>0</v>
      </c>
      <c r="WI33">
        <v>0</v>
      </c>
      <c r="WJ33">
        <v>0</v>
      </c>
      <c r="WK33">
        <v>0</v>
      </c>
      <c r="WL33">
        <v>0</v>
      </c>
      <c r="WM33">
        <v>0</v>
      </c>
      <c r="WN33">
        <v>0</v>
      </c>
      <c r="WO33">
        <v>0</v>
      </c>
      <c r="WP33">
        <v>0</v>
      </c>
      <c r="WQ33">
        <v>0</v>
      </c>
      <c r="WR33">
        <v>0</v>
      </c>
      <c r="WS33">
        <v>0</v>
      </c>
      <c r="WT33">
        <v>0</v>
      </c>
      <c r="WU33">
        <v>0</v>
      </c>
      <c r="WV33">
        <v>0</v>
      </c>
      <c r="WW33">
        <v>0</v>
      </c>
      <c r="WX33">
        <v>0</v>
      </c>
      <c r="WY33">
        <v>0</v>
      </c>
      <c r="WZ33">
        <v>0</v>
      </c>
      <c r="XA33">
        <v>0</v>
      </c>
      <c r="XB33">
        <v>0</v>
      </c>
      <c r="XC33">
        <v>0</v>
      </c>
      <c r="XD33">
        <v>0</v>
      </c>
      <c r="XE33">
        <v>0</v>
      </c>
      <c r="XF33">
        <v>0</v>
      </c>
      <c r="XG33">
        <v>0</v>
      </c>
      <c r="XH33">
        <v>0</v>
      </c>
      <c r="XI33">
        <v>0</v>
      </c>
      <c r="XJ33">
        <v>0</v>
      </c>
      <c r="XK33">
        <v>0</v>
      </c>
      <c r="XL33">
        <v>0</v>
      </c>
      <c r="XM33">
        <v>0</v>
      </c>
      <c r="XN33">
        <v>1</v>
      </c>
      <c r="XO33">
        <v>0</v>
      </c>
      <c r="XP33">
        <v>0</v>
      </c>
      <c r="XQ33">
        <v>0</v>
      </c>
      <c r="XR33">
        <v>0</v>
      </c>
      <c r="XS33">
        <v>0</v>
      </c>
      <c r="XT33">
        <v>0</v>
      </c>
      <c r="XU33">
        <v>0</v>
      </c>
      <c r="XV33">
        <v>0</v>
      </c>
      <c r="XW33">
        <v>0</v>
      </c>
      <c r="XX33">
        <v>0</v>
      </c>
      <c r="XY33">
        <v>0</v>
      </c>
      <c r="XZ33">
        <v>0</v>
      </c>
      <c r="YA33">
        <v>0</v>
      </c>
      <c r="YB33">
        <v>0</v>
      </c>
      <c r="YC33">
        <v>0</v>
      </c>
      <c r="YD33">
        <v>0</v>
      </c>
      <c r="YE33">
        <v>0</v>
      </c>
      <c r="YF33">
        <v>0</v>
      </c>
      <c r="YG33">
        <v>0</v>
      </c>
      <c r="YH33">
        <v>0</v>
      </c>
      <c r="YI33">
        <v>0</v>
      </c>
      <c r="YJ33">
        <v>0</v>
      </c>
      <c r="YK33">
        <v>0</v>
      </c>
      <c r="YL33">
        <v>0</v>
      </c>
      <c r="YM33">
        <v>0</v>
      </c>
      <c r="YN33">
        <v>0</v>
      </c>
      <c r="YO33">
        <v>0</v>
      </c>
      <c r="YP33">
        <v>0</v>
      </c>
      <c r="YQ33">
        <v>0</v>
      </c>
      <c r="YR33">
        <v>0</v>
      </c>
      <c r="YS33">
        <v>0</v>
      </c>
      <c r="YT33">
        <v>0</v>
      </c>
      <c r="YU33">
        <v>0</v>
      </c>
      <c r="YV33">
        <v>0</v>
      </c>
      <c r="YW33">
        <v>0</v>
      </c>
      <c r="YX33">
        <v>0</v>
      </c>
      <c r="YY33">
        <v>0</v>
      </c>
      <c r="YZ33">
        <v>0</v>
      </c>
      <c r="ZA33">
        <v>0</v>
      </c>
      <c r="ZB33">
        <v>0</v>
      </c>
      <c r="ZC33">
        <v>0</v>
      </c>
      <c r="ZD33">
        <v>0</v>
      </c>
      <c r="ZE33">
        <v>0</v>
      </c>
      <c r="ZF33">
        <v>0</v>
      </c>
      <c r="ZG33">
        <v>0</v>
      </c>
      <c r="ZH33">
        <v>0</v>
      </c>
      <c r="ZI33">
        <v>0</v>
      </c>
      <c r="ZJ33">
        <v>0</v>
      </c>
      <c r="ZK33">
        <v>0</v>
      </c>
      <c r="ZL33">
        <v>0</v>
      </c>
      <c r="ZM33">
        <v>0</v>
      </c>
      <c r="ZN33">
        <v>0</v>
      </c>
      <c r="ZO33">
        <v>0</v>
      </c>
      <c r="ZP33">
        <v>0</v>
      </c>
      <c r="ZQ33">
        <v>0</v>
      </c>
      <c r="ZR33">
        <v>0</v>
      </c>
      <c r="ZS33">
        <v>0</v>
      </c>
      <c r="ZT33">
        <v>0</v>
      </c>
      <c r="ZU33">
        <v>0</v>
      </c>
      <c r="ZV33">
        <v>0</v>
      </c>
      <c r="ZW33">
        <v>0</v>
      </c>
      <c r="ZX33">
        <v>0</v>
      </c>
      <c r="ZY33">
        <v>0</v>
      </c>
      <c r="ZZ33">
        <v>0</v>
      </c>
      <c r="AAA33">
        <v>0</v>
      </c>
      <c r="AAB33">
        <v>0</v>
      </c>
      <c r="AAC33">
        <v>0</v>
      </c>
      <c r="AAD33">
        <v>0</v>
      </c>
      <c r="AAE33">
        <v>0</v>
      </c>
      <c r="AAF33">
        <v>0</v>
      </c>
      <c r="AAG33">
        <v>0</v>
      </c>
      <c r="AAH33">
        <v>0</v>
      </c>
      <c r="AAI33">
        <v>0</v>
      </c>
      <c r="AAJ33">
        <v>0</v>
      </c>
      <c r="AAK33">
        <v>0</v>
      </c>
      <c r="AAL33">
        <v>0</v>
      </c>
      <c r="AAM33">
        <v>0</v>
      </c>
      <c r="AAN33">
        <v>0</v>
      </c>
      <c r="AAO33">
        <v>0</v>
      </c>
      <c r="AAP33">
        <v>0</v>
      </c>
      <c r="AAQ33">
        <v>0</v>
      </c>
      <c r="AAR33">
        <v>0</v>
      </c>
      <c r="AAS33">
        <v>0</v>
      </c>
      <c r="AAT33">
        <v>0</v>
      </c>
      <c r="AAU33">
        <v>0</v>
      </c>
      <c r="AAV33">
        <v>0</v>
      </c>
      <c r="AAW33">
        <v>0</v>
      </c>
      <c r="AAX33">
        <v>0</v>
      </c>
      <c r="AAY33">
        <v>0</v>
      </c>
      <c r="AAZ33">
        <v>0</v>
      </c>
      <c r="ABA33">
        <v>0</v>
      </c>
      <c r="ABB33">
        <v>0</v>
      </c>
      <c r="ABC33">
        <v>0</v>
      </c>
      <c r="ABD33">
        <v>0</v>
      </c>
      <c r="ABE33">
        <v>0</v>
      </c>
      <c r="ABF33">
        <v>0</v>
      </c>
      <c r="ABG33">
        <v>0</v>
      </c>
      <c r="ABH33">
        <v>0</v>
      </c>
      <c r="ABI33">
        <v>0</v>
      </c>
      <c r="ABJ33">
        <v>0</v>
      </c>
      <c r="ABK33">
        <v>0</v>
      </c>
      <c r="ABL33">
        <v>0</v>
      </c>
      <c r="ABM33">
        <v>0</v>
      </c>
      <c r="ABN33">
        <v>0</v>
      </c>
      <c r="ABO33">
        <v>0</v>
      </c>
      <c r="ABP33">
        <v>0</v>
      </c>
      <c r="ABQ33">
        <v>0</v>
      </c>
      <c r="ABR33">
        <v>0</v>
      </c>
      <c r="ABS33">
        <v>0</v>
      </c>
      <c r="ABT33">
        <v>0</v>
      </c>
      <c r="ABU33">
        <v>0</v>
      </c>
      <c r="ABV33">
        <v>0</v>
      </c>
      <c r="ABW33">
        <v>0</v>
      </c>
      <c r="ABX33">
        <v>0</v>
      </c>
      <c r="ABY33">
        <v>0</v>
      </c>
      <c r="ABZ33">
        <v>0</v>
      </c>
      <c r="ACA33">
        <v>0</v>
      </c>
      <c r="ACB33">
        <v>0</v>
      </c>
      <c r="ACC33">
        <v>0</v>
      </c>
      <c r="ACD33">
        <v>0</v>
      </c>
      <c r="ACE33">
        <v>0</v>
      </c>
      <c r="ACF33">
        <v>0</v>
      </c>
      <c r="ACG33">
        <v>0</v>
      </c>
      <c r="ACH33">
        <v>1</v>
      </c>
      <c r="ACI33">
        <v>0</v>
      </c>
      <c r="ACJ33">
        <v>0</v>
      </c>
      <c r="ACK33">
        <v>0</v>
      </c>
      <c r="ACL33">
        <v>0</v>
      </c>
      <c r="ACM33">
        <v>0</v>
      </c>
      <c r="ACN33">
        <v>0</v>
      </c>
      <c r="ACO33">
        <v>0</v>
      </c>
      <c r="ACP33">
        <v>0</v>
      </c>
      <c r="ACQ33">
        <v>0</v>
      </c>
      <c r="ACR33">
        <v>0</v>
      </c>
      <c r="ACS33">
        <v>0</v>
      </c>
      <c r="ACT33">
        <v>0</v>
      </c>
      <c r="ACU33">
        <v>0</v>
      </c>
      <c r="ACV33">
        <v>0</v>
      </c>
      <c r="ACW33">
        <v>0</v>
      </c>
      <c r="ACX33">
        <v>0</v>
      </c>
      <c r="ACY33">
        <v>0</v>
      </c>
      <c r="ACZ33">
        <v>0</v>
      </c>
      <c r="ADA33">
        <v>0</v>
      </c>
      <c r="ADB33">
        <v>0</v>
      </c>
      <c r="ADC33">
        <v>0</v>
      </c>
      <c r="ADD33">
        <v>0</v>
      </c>
      <c r="ADE33">
        <v>0</v>
      </c>
      <c r="ADF33">
        <v>0</v>
      </c>
      <c r="ADG33">
        <v>0</v>
      </c>
      <c r="ADH33">
        <v>0</v>
      </c>
      <c r="ADI33">
        <v>0</v>
      </c>
      <c r="ADJ33">
        <v>0</v>
      </c>
      <c r="ADK33">
        <v>0</v>
      </c>
      <c r="ADL33">
        <v>0</v>
      </c>
      <c r="ADM33">
        <v>0</v>
      </c>
      <c r="ADN33">
        <v>0</v>
      </c>
      <c r="ADO33">
        <v>0</v>
      </c>
      <c r="ADP33">
        <v>0</v>
      </c>
      <c r="ADQ33">
        <v>0</v>
      </c>
      <c r="ADR33">
        <v>0</v>
      </c>
      <c r="ADS33">
        <v>0</v>
      </c>
      <c r="ADT33">
        <v>0</v>
      </c>
      <c r="ADU33">
        <v>0</v>
      </c>
      <c r="ADV33">
        <v>0</v>
      </c>
      <c r="ADW33">
        <v>0</v>
      </c>
      <c r="ADX33">
        <v>0</v>
      </c>
      <c r="ADY33">
        <v>0</v>
      </c>
      <c r="ADZ33">
        <v>0</v>
      </c>
      <c r="AEA33">
        <v>0</v>
      </c>
      <c r="AEB33">
        <v>0</v>
      </c>
      <c r="AEC33">
        <v>0</v>
      </c>
      <c r="AED33">
        <v>0</v>
      </c>
      <c r="AEE33">
        <v>0</v>
      </c>
      <c r="AEF33">
        <v>0</v>
      </c>
      <c r="AEG33">
        <v>0</v>
      </c>
      <c r="AEH33">
        <v>0</v>
      </c>
      <c r="AEI33">
        <v>0</v>
      </c>
      <c r="AEJ33">
        <v>0</v>
      </c>
      <c r="AEK33">
        <v>0</v>
      </c>
      <c r="AEL33">
        <v>0</v>
      </c>
      <c r="AEM33">
        <v>0</v>
      </c>
      <c r="AEN33">
        <v>0</v>
      </c>
      <c r="AEO33">
        <v>0</v>
      </c>
      <c r="AEP33">
        <v>0</v>
      </c>
      <c r="AEQ33">
        <v>0</v>
      </c>
      <c r="AER33">
        <v>0</v>
      </c>
      <c r="AES33">
        <v>0</v>
      </c>
      <c r="AET33">
        <v>0</v>
      </c>
      <c r="AEU33">
        <v>0</v>
      </c>
      <c r="AEV33">
        <v>0</v>
      </c>
      <c r="AEW33">
        <v>0</v>
      </c>
      <c r="AEX33">
        <v>0</v>
      </c>
      <c r="AEY33">
        <v>0</v>
      </c>
      <c r="AEZ33">
        <v>0</v>
      </c>
      <c r="AFA33">
        <v>0</v>
      </c>
      <c r="AFB33">
        <v>0</v>
      </c>
      <c r="AFC33">
        <v>0</v>
      </c>
      <c r="AFD33">
        <v>0</v>
      </c>
      <c r="AFE33">
        <v>0</v>
      </c>
      <c r="AFF33">
        <v>0</v>
      </c>
      <c r="AFG33">
        <v>0</v>
      </c>
      <c r="AFH33">
        <v>0</v>
      </c>
      <c r="AFI33">
        <v>0</v>
      </c>
      <c r="AFJ33">
        <v>0</v>
      </c>
      <c r="AFK33">
        <v>0</v>
      </c>
      <c r="AFL33">
        <v>0</v>
      </c>
      <c r="AFM33">
        <v>0</v>
      </c>
      <c r="AFN33">
        <v>0</v>
      </c>
      <c r="AFO33">
        <v>0</v>
      </c>
      <c r="AFP33">
        <v>0</v>
      </c>
      <c r="AFQ33">
        <v>0</v>
      </c>
      <c r="AFR33">
        <v>0</v>
      </c>
      <c r="AFS33">
        <v>0</v>
      </c>
      <c r="AFT33">
        <v>0</v>
      </c>
      <c r="AFU33">
        <v>0</v>
      </c>
      <c r="AFV33">
        <v>0</v>
      </c>
      <c r="AFW33">
        <v>0</v>
      </c>
      <c r="AFX33">
        <v>0</v>
      </c>
      <c r="AFY33">
        <v>0</v>
      </c>
      <c r="AFZ33">
        <v>0</v>
      </c>
      <c r="AGA33">
        <v>0</v>
      </c>
      <c r="AGB33">
        <v>0</v>
      </c>
      <c r="AGC33">
        <v>0</v>
      </c>
      <c r="AGD33">
        <v>0</v>
      </c>
      <c r="AGE33">
        <v>0</v>
      </c>
      <c r="AGF33">
        <v>0</v>
      </c>
      <c r="AGG33">
        <v>0</v>
      </c>
      <c r="AGH33">
        <v>0</v>
      </c>
      <c r="AGI33">
        <v>0</v>
      </c>
      <c r="AGJ33">
        <v>0</v>
      </c>
      <c r="AGK33">
        <v>0</v>
      </c>
      <c r="AGL33">
        <v>0</v>
      </c>
      <c r="AGM33">
        <v>0</v>
      </c>
      <c r="AGN33">
        <v>0</v>
      </c>
      <c r="AGO33">
        <v>0</v>
      </c>
      <c r="AGP33">
        <v>0</v>
      </c>
      <c r="AGQ33">
        <v>0</v>
      </c>
      <c r="AGR33">
        <v>0</v>
      </c>
      <c r="AGS33">
        <v>0</v>
      </c>
      <c r="AGT33">
        <v>0</v>
      </c>
      <c r="AGU33">
        <v>0</v>
      </c>
      <c r="AGV33">
        <v>0</v>
      </c>
      <c r="AGW33">
        <v>0</v>
      </c>
      <c r="AGX33">
        <v>0</v>
      </c>
      <c r="AGY33">
        <v>0</v>
      </c>
      <c r="AGZ33">
        <v>0</v>
      </c>
      <c r="AHA33">
        <v>0</v>
      </c>
      <c r="AHB33">
        <v>0</v>
      </c>
      <c r="AHC33">
        <v>0</v>
      </c>
      <c r="AHD33">
        <v>0</v>
      </c>
      <c r="AHE33">
        <v>0</v>
      </c>
      <c r="AHF33">
        <v>0</v>
      </c>
      <c r="AHG33">
        <v>0</v>
      </c>
      <c r="AHH33">
        <v>0</v>
      </c>
      <c r="AHI33">
        <v>0</v>
      </c>
      <c r="AHJ33">
        <v>0</v>
      </c>
      <c r="AHK33">
        <v>0</v>
      </c>
      <c r="AHL33">
        <v>0</v>
      </c>
      <c r="AHM33">
        <v>0</v>
      </c>
      <c r="AHN33">
        <v>0</v>
      </c>
      <c r="AHO33">
        <v>0</v>
      </c>
      <c r="AHP33">
        <v>0</v>
      </c>
      <c r="AHQ33">
        <v>0</v>
      </c>
      <c r="AHR33">
        <v>0</v>
      </c>
      <c r="AHS33">
        <v>0</v>
      </c>
      <c r="AHT33">
        <v>0</v>
      </c>
      <c r="AHU33">
        <v>0</v>
      </c>
      <c r="AHV33">
        <v>0</v>
      </c>
      <c r="AHW33">
        <v>0</v>
      </c>
      <c r="AHX33">
        <v>0</v>
      </c>
      <c r="AHY33">
        <v>0</v>
      </c>
      <c r="AHZ33">
        <v>0</v>
      </c>
      <c r="AIA33">
        <v>0</v>
      </c>
      <c r="AIB33">
        <v>0</v>
      </c>
      <c r="AIC33">
        <v>0</v>
      </c>
      <c r="AID33">
        <v>0</v>
      </c>
      <c r="AIE33">
        <v>0</v>
      </c>
      <c r="AIF33">
        <v>0</v>
      </c>
      <c r="AIG33">
        <v>0</v>
      </c>
      <c r="AIH33">
        <v>0</v>
      </c>
      <c r="AII33">
        <v>0</v>
      </c>
      <c r="AIJ33">
        <v>0</v>
      </c>
      <c r="AIK33">
        <v>0</v>
      </c>
      <c r="AIL33">
        <v>0</v>
      </c>
      <c r="AIM33">
        <v>0</v>
      </c>
      <c r="AIN33">
        <v>0</v>
      </c>
      <c r="AIO33">
        <v>0</v>
      </c>
      <c r="AIP33">
        <v>0</v>
      </c>
      <c r="AIQ33">
        <v>0</v>
      </c>
      <c r="AIR33">
        <v>0</v>
      </c>
      <c r="AIS33">
        <v>0</v>
      </c>
      <c r="AIT33">
        <v>0</v>
      </c>
      <c r="AIU33">
        <v>0</v>
      </c>
      <c r="AIV33">
        <v>0</v>
      </c>
      <c r="AIW33">
        <v>0</v>
      </c>
      <c r="AIX33">
        <v>0</v>
      </c>
      <c r="AIY33">
        <v>0</v>
      </c>
      <c r="AIZ33">
        <v>0</v>
      </c>
      <c r="AJA33">
        <v>0</v>
      </c>
      <c r="AJB33">
        <v>0</v>
      </c>
      <c r="AJC33">
        <v>0</v>
      </c>
      <c r="AJD33">
        <v>0</v>
      </c>
      <c r="AJE33">
        <v>0</v>
      </c>
      <c r="AJF33">
        <v>0</v>
      </c>
      <c r="AJG33">
        <v>0</v>
      </c>
      <c r="AJH33">
        <v>0</v>
      </c>
      <c r="AJI33">
        <v>0</v>
      </c>
      <c r="AJJ33">
        <v>0</v>
      </c>
      <c r="AJK33">
        <v>0</v>
      </c>
      <c r="AJL33">
        <v>0</v>
      </c>
      <c r="AJM33">
        <v>0</v>
      </c>
      <c r="AJN33">
        <v>0</v>
      </c>
      <c r="AJO33">
        <v>0</v>
      </c>
      <c r="AJP33">
        <v>0</v>
      </c>
      <c r="AJQ33">
        <v>0</v>
      </c>
      <c r="AJR33">
        <v>0</v>
      </c>
      <c r="AJS33">
        <v>0</v>
      </c>
      <c r="AJT33">
        <v>0</v>
      </c>
      <c r="AJU33">
        <v>0</v>
      </c>
      <c r="AJV33">
        <v>0</v>
      </c>
      <c r="AJW33">
        <v>0</v>
      </c>
      <c r="AJX33">
        <v>0</v>
      </c>
      <c r="AJY33">
        <v>0</v>
      </c>
      <c r="AJZ33">
        <v>0</v>
      </c>
      <c r="AKA33">
        <v>0</v>
      </c>
      <c r="AKB33">
        <v>0</v>
      </c>
      <c r="AKC33">
        <v>0</v>
      </c>
      <c r="AKD33">
        <v>0</v>
      </c>
      <c r="AKE33">
        <v>0</v>
      </c>
      <c r="AKF33">
        <v>0</v>
      </c>
      <c r="AKG33">
        <v>0</v>
      </c>
      <c r="AKH33">
        <v>0</v>
      </c>
      <c r="AKI33">
        <v>0</v>
      </c>
      <c r="AKJ33">
        <v>0</v>
      </c>
      <c r="AKK33">
        <v>0</v>
      </c>
      <c r="AKL33">
        <v>0</v>
      </c>
      <c r="AKM33">
        <v>0</v>
      </c>
      <c r="AKN33">
        <v>0</v>
      </c>
      <c r="AKO33">
        <v>0</v>
      </c>
      <c r="AKP33">
        <v>0</v>
      </c>
      <c r="AKQ33">
        <v>0</v>
      </c>
      <c r="AKR33">
        <v>0</v>
      </c>
      <c r="AKS33">
        <v>0</v>
      </c>
      <c r="AKT33">
        <v>0</v>
      </c>
      <c r="AKU33">
        <v>0</v>
      </c>
      <c r="AKV33">
        <v>0</v>
      </c>
      <c r="AKW33">
        <v>0</v>
      </c>
      <c r="AKX33">
        <v>0</v>
      </c>
      <c r="AKY33">
        <v>0</v>
      </c>
      <c r="AKZ33">
        <v>0</v>
      </c>
      <c r="ALA33">
        <v>0</v>
      </c>
      <c r="ALB33">
        <v>0</v>
      </c>
      <c r="ALC33">
        <v>0</v>
      </c>
      <c r="ALD33">
        <v>0</v>
      </c>
      <c r="ALE33">
        <v>0</v>
      </c>
      <c r="ALF33">
        <v>0</v>
      </c>
      <c r="ALG33">
        <v>0</v>
      </c>
      <c r="ALH33">
        <v>0</v>
      </c>
      <c r="ALI33">
        <v>0</v>
      </c>
      <c r="ALJ33">
        <v>0</v>
      </c>
      <c r="ALK33">
        <v>0</v>
      </c>
      <c r="ALL33">
        <v>0</v>
      </c>
      <c r="ALM33">
        <v>0</v>
      </c>
      <c r="ALN33">
        <v>0</v>
      </c>
      <c r="ALO33">
        <v>0</v>
      </c>
      <c r="ALP33">
        <v>0</v>
      </c>
      <c r="ALQ33">
        <v>1</v>
      </c>
      <c r="ALR33">
        <v>0</v>
      </c>
      <c r="ALS33">
        <v>0</v>
      </c>
      <c r="ALT33">
        <v>0</v>
      </c>
      <c r="ALU33">
        <v>0</v>
      </c>
      <c r="ALV33">
        <v>1</v>
      </c>
      <c r="ALW33">
        <v>0</v>
      </c>
      <c r="ALX33">
        <v>0</v>
      </c>
      <c r="ALY33">
        <v>0</v>
      </c>
      <c r="ALZ33">
        <v>0</v>
      </c>
      <c r="AMA33">
        <v>0</v>
      </c>
      <c r="AMB33">
        <v>0</v>
      </c>
      <c r="AMC33">
        <v>0</v>
      </c>
      <c r="AMD33">
        <v>0</v>
      </c>
      <c r="AME33">
        <v>0</v>
      </c>
      <c r="AMF33">
        <v>0</v>
      </c>
      <c r="AMG33">
        <v>0</v>
      </c>
      <c r="AMH33">
        <v>0</v>
      </c>
      <c r="AMI33">
        <v>0</v>
      </c>
      <c r="AMJ33">
        <v>0</v>
      </c>
      <c r="AMK33">
        <v>0</v>
      </c>
      <c r="AML33">
        <v>0</v>
      </c>
      <c r="AMM33">
        <v>0</v>
      </c>
      <c r="AMN33">
        <v>0</v>
      </c>
      <c r="AMO33">
        <v>0</v>
      </c>
      <c r="AMP33">
        <v>0</v>
      </c>
      <c r="AMQ33">
        <v>0</v>
      </c>
      <c r="AMR33">
        <v>0</v>
      </c>
      <c r="AMS33">
        <v>0</v>
      </c>
      <c r="AMT33">
        <v>0</v>
      </c>
      <c r="AMU33">
        <v>0</v>
      </c>
      <c r="AMV33">
        <v>0</v>
      </c>
      <c r="AMW33">
        <v>0</v>
      </c>
      <c r="AMX33">
        <v>0</v>
      </c>
      <c r="AMY33">
        <v>0</v>
      </c>
      <c r="AMZ33">
        <v>0</v>
      </c>
      <c r="ANA33">
        <v>0</v>
      </c>
      <c r="ANB33">
        <v>0</v>
      </c>
      <c r="ANC33">
        <v>0</v>
      </c>
      <c r="AND33">
        <v>0</v>
      </c>
      <c r="ANE33">
        <v>0</v>
      </c>
      <c r="ANF33">
        <v>0</v>
      </c>
      <c r="ANG33">
        <v>0</v>
      </c>
      <c r="ANH33">
        <v>0</v>
      </c>
      <c r="ANI33">
        <v>0</v>
      </c>
      <c r="ANJ33">
        <v>0</v>
      </c>
      <c r="ANK33">
        <v>0</v>
      </c>
      <c r="ANL33">
        <v>0</v>
      </c>
      <c r="ANM33">
        <v>0</v>
      </c>
      <c r="ANN33">
        <v>0</v>
      </c>
      <c r="ANO33">
        <v>0</v>
      </c>
      <c r="ANP33">
        <v>0</v>
      </c>
      <c r="ANQ33">
        <v>0</v>
      </c>
      <c r="ANR33">
        <v>0</v>
      </c>
      <c r="ANS33">
        <v>0</v>
      </c>
      <c r="ANT33">
        <v>0</v>
      </c>
      <c r="ANU33">
        <v>0</v>
      </c>
      <c r="ANV33">
        <v>0</v>
      </c>
      <c r="ANW33">
        <v>0</v>
      </c>
      <c r="ANX33">
        <v>0</v>
      </c>
      <c r="ANY33">
        <v>0</v>
      </c>
      <c r="ANZ33">
        <v>0</v>
      </c>
      <c r="AOA33">
        <v>0</v>
      </c>
      <c r="AOB33">
        <v>0</v>
      </c>
      <c r="AOC33">
        <v>0</v>
      </c>
      <c r="AOD33">
        <v>0</v>
      </c>
      <c r="AOE33">
        <v>0</v>
      </c>
      <c r="AOF33">
        <v>0</v>
      </c>
      <c r="AOG33">
        <v>0</v>
      </c>
      <c r="AOH33">
        <v>0</v>
      </c>
      <c r="AOI33">
        <v>0</v>
      </c>
      <c r="AOJ33">
        <v>0</v>
      </c>
      <c r="AOK33">
        <v>0</v>
      </c>
      <c r="AOL33">
        <v>0</v>
      </c>
      <c r="AOM33">
        <v>0</v>
      </c>
      <c r="AON33">
        <v>0</v>
      </c>
      <c r="AOO33">
        <v>0</v>
      </c>
      <c r="AOP33">
        <v>0</v>
      </c>
      <c r="AOQ33">
        <v>0</v>
      </c>
      <c r="AOR33">
        <v>0</v>
      </c>
      <c r="AOS33">
        <v>0</v>
      </c>
      <c r="AOT33">
        <v>0</v>
      </c>
      <c r="AOU33">
        <v>0</v>
      </c>
      <c r="AOV33">
        <v>0</v>
      </c>
      <c r="AOW33">
        <v>0</v>
      </c>
      <c r="AOX33">
        <v>0</v>
      </c>
      <c r="AOY33">
        <v>0</v>
      </c>
      <c r="AOZ33">
        <v>0</v>
      </c>
      <c r="APA33">
        <v>0</v>
      </c>
      <c r="APB33">
        <v>0</v>
      </c>
      <c r="APC33">
        <v>0</v>
      </c>
      <c r="APD33">
        <v>0</v>
      </c>
      <c r="APE33">
        <v>0</v>
      </c>
      <c r="APF33">
        <v>0</v>
      </c>
      <c r="APG33">
        <v>0</v>
      </c>
      <c r="APH33">
        <v>0</v>
      </c>
      <c r="API33">
        <v>0</v>
      </c>
      <c r="APJ33">
        <v>0</v>
      </c>
      <c r="APK33">
        <v>0</v>
      </c>
      <c r="APL33">
        <v>0</v>
      </c>
      <c r="APM33">
        <v>0</v>
      </c>
      <c r="APN33">
        <v>0</v>
      </c>
      <c r="APO33">
        <v>0</v>
      </c>
      <c r="APP33">
        <v>0</v>
      </c>
      <c r="APQ33">
        <v>0</v>
      </c>
      <c r="APR33">
        <v>0</v>
      </c>
      <c r="APS33">
        <v>0</v>
      </c>
      <c r="APT33">
        <v>0</v>
      </c>
      <c r="APU33">
        <v>0</v>
      </c>
      <c r="APV33">
        <v>0</v>
      </c>
      <c r="APW33">
        <v>0</v>
      </c>
      <c r="APX33">
        <v>0</v>
      </c>
      <c r="APY33">
        <v>0</v>
      </c>
      <c r="APZ33">
        <v>0</v>
      </c>
      <c r="AQA33">
        <v>0</v>
      </c>
      <c r="AQB33">
        <v>0</v>
      </c>
      <c r="AQC33">
        <v>0</v>
      </c>
    </row>
    <row r="34" spans="1:1121" x14ac:dyDescent="0.1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1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1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1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0</v>
      </c>
      <c r="OB34">
        <v>0</v>
      </c>
      <c r="OC34">
        <v>0</v>
      </c>
      <c r="OD34">
        <v>0</v>
      </c>
      <c r="OE34">
        <v>0</v>
      </c>
      <c r="OF34">
        <v>0</v>
      </c>
      <c r="OG34">
        <v>0</v>
      </c>
      <c r="OH34">
        <v>0</v>
      </c>
      <c r="OI34">
        <v>0</v>
      </c>
      <c r="OJ34">
        <v>0</v>
      </c>
      <c r="OK34">
        <v>0</v>
      </c>
      <c r="OL34">
        <v>0</v>
      </c>
      <c r="OM34">
        <v>0</v>
      </c>
      <c r="ON34">
        <v>0</v>
      </c>
      <c r="OO34">
        <v>0</v>
      </c>
      <c r="OP34">
        <v>0</v>
      </c>
      <c r="OQ34">
        <v>0</v>
      </c>
      <c r="OR34">
        <v>0</v>
      </c>
      <c r="OS34">
        <v>0</v>
      </c>
      <c r="OT34">
        <v>0</v>
      </c>
      <c r="OU34">
        <v>0</v>
      </c>
      <c r="OV34">
        <v>0</v>
      </c>
      <c r="OW34">
        <v>0</v>
      </c>
      <c r="OX34">
        <v>0</v>
      </c>
      <c r="OY34">
        <v>0</v>
      </c>
      <c r="OZ34">
        <v>0</v>
      </c>
      <c r="PA34">
        <v>0</v>
      </c>
      <c r="PB34">
        <v>0</v>
      </c>
      <c r="PC34">
        <v>0</v>
      </c>
      <c r="PD34">
        <v>0</v>
      </c>
      <c r="PE34">
        <v>0</v>
      </c>
      <c r="PF34">
        <v>0</v>
      </c>
      <c r="PG34">
        <v>0</v>
      </c>
      <c r="PH34">
        <v>0</v>
      </c>
      <c r="PI34">
        <v>0</v>
      </c>
      <c r="PJ34">
        <v>0</v>
      </c>
      <c r="PK34">
        <v>0</v>
      </c>
      <c r="PL34">
        <v>0</v>
      </c>
      <c r="PM34">
        <v>0</v>
      </c>
      <c r="PN34">
        <v>0</v>
      </c>
      <c r="PO34">
        <v>0</v>
      </c>
      <c r="PP34">
        <v>0</v>
      </c>
      <c r="PQ34">
        <v>0</v>
      </c>
      <c r="PR34">
        <v>0</v>
      </c>
      <c r="PS34">
        <v>0</v>
      </c>
      <c r="PT34">
        <v>0</v>
      </c>
      <c r="PU34">
        <v>0</v>
      </c>
      <c r="PV34">
        <v>0</v>
      </c>
      <c r="PW34">
        <v>0</v>
      </c>
      <c r="PX34">
        <v>0</v>
      </c>
      <c r="PY34">
        <v>0</v>
      </c>
      <c r="PZ34">
        <v>0</v>
      </c>
      <c r="QA34">
        <v>0</v>
      </c>
      <c r="QB34">
        <v>0</v>
      </c>
      <c r="QC34">
        <v>0</v>
      </c>
      <c r="QD34">
        <v>0</v>
      </c>
      <c r="QE34">
        <v>0</v>
      </c>
      <c r="QF34">
        <v>0</v>
      </c>
      <c r="QG34">
        <v>0</v>
      </c>
      <c r="QH34">
        <v>0</v>
      </c>
      <c r="QI34">
        <v>0</v>
      </c>
      <c r="QJ34">
        <v>0</v>
      </c>
      <c r="QK34">
        <v>0</v>
      </c>
      <c r="QL34">
        <v>0</v>
      </c>
      <c r="QM34">
        <v>0</v>
      </c>
      <c r="QN34">
        <v>0</v>
      </c>
      <c r="QO34">
        <v>0</v>
      </c>
      <c r="QP34">
        <v>0</v>
      </c>
      <c r="QQ34">
        <v>0</v>
      </c>
      <c r="QR34">
        <v>0</v>
      </c>
      <c r="QS34">
        <v>0</v>
      </c>
      <c r="QT34">
        <v>0</v>
      </c>
      <c r="QU34">
        <v>0</v>
      </c>
      <c r="QV34">
        <v>0</v>
      </c>
      <c r="QW34">
        <v>0</v>
      </c>
      <c r="QX34">
        <v>0</v>
      </c>
      <c r="QY34">
        <v>0</v>
      </c>
      <c r="QZ34">
        <v>0</v>
      </c>
      <c r="RA34">
        <v>0</v>
      </c>
      <c r="RB34">
        <v>0</v>
      </c>
      <c r="RC34">
        <v>0</v>
      </c>
      <c r="RD34">
        <v>0</v>
      </c>
      <c r="RE34">
        <v>1</v>
      </c>
      <c r="RF34">
        <v>0</v>
      </c>
      <c r="RG34">
        <v>0</v>
      </c>
      <c r="RH34">
        <v>0</v>
      </c>
      <c r="RI34">
        <v>0</v>
      </c>
      <c r="RJ34">
        <v>0</v>
      </c>
      <c r="RK34">
        <v>0</v>
      </c>
      <c r="RL34">
        <v>0</v>
      </c>
      <c r="RM34">
        <v>0</v>
      </c>
      <c r="RN34">
        <v>0</v>
      </c>
      <c r="RO34">
        <v>0</v>
      </c>
      <c r="RP34">
        <v>0</v>
      </c>
      <c r="RQ34">
        <v>0</v>
      </c>
      <c r="RR34">
        <v>0</v>
      </c>
      <c r="RS34">
        <v>0</v>
      </c>
      <c r="RT34">
        <v>0</v>
      </c>
      <c r="RU34">
        <v>0</v>
      </c>
      <c r="RV34">
        <v>0</v>
      </c>
      <c r="RW34">
        <v>0</v>
      </c>
      <c r="RX34">
        <v>0</v>
      </c>
      <c r="RY34">
        <v>0</v>
      </c>
      <c r="RZ34">
        <v>0</v>
      </c>
      <c r="SA34">
        <v>0</v>
      </c>
      <c r="SB34">
        <v>0</v>
      </c>
      <c r="SC34">
        <v>0</v>
      </c>
      <c r="SD34">
        <v>0</v>
      </c>
      <c r="SE34">
        <v>0</v>
      </c>
      <c r="SF34">
        <v>0</v>
      </c>
      <c r="SG34">
        <v>0</v>
      </c>
      <c r="SH34">
        <v>0</v>
      </c>
      <c r="SI34">
        <v>0</v>
      </c>
      <c r="SJ34">
        <v>0</v>
      </c>
      <c r="SK34">
        <v>0</v>
      </c>
      <c r="SL34">
        <v>0</v>
      </c>
      <c r="SM34">
        <v>0</v>
      </c>
      <c r="SN34">
        <v>0</v>
      </c>
      <c r="SO34">
        <v>0</v>
      </c>
      <c r="SP34">
        <v>0</v>
      </c>
      <c r="SQ34">
        <v>0</v>
      </c>
      <c r="SR34">
        <v>0</v>
      </c>
      <c r="SS34">
        <v>0</v>
      </c>
      <c r="ST34">
        <v>0</v>
      </c>
      <c r="SU34">
        <v>0</v>
      </c>
      <c r="SV34">
        <v>0</v>
      </c>
      <c r="SW34">
        <v>0</v>
      </c>
      <c r="SX34">
        <v>0</v>
      </c>
      <c r="SY34">
        <v>0</v>
      </c>
      <c r="SZ34">
        <v>0</v>
      </c>
      <c r="TA34">
        <v>0</v>
      </c>
      <c r="TB34">
        <v>0</v>
      </c>
      <c r="TC34">
        <v>0</v>
      </c>
      <c r="TD34">
        <v>0</v>
      </c>
      <c r="TE34">
        <v>0</v>
      </c>
      <c r="TF34">
        <v>0</v>
      </c>
      <c r="TG34">
        <v>0</v>
      </c>
      <c r="TH34">
        <v>0</v>
      </c>
      <c r="TI34">
        <v>0</v>
      </c>
      <c r="TJ34">
        <v>0</v>
      </c>
      <c r="TK34">
        <v>0</v>
      </c>
      <c r="TL34">
        <v>0</v>
      </c>
      <c r="TM34">
        <v>0</v>
      </c>
      <c r="TN34">
        <v>0</v>
      </c>
      <c r="TO34">
        <v>0</v>
      </c>
      <c r="TP34">
        <v>0</v>
      </c>
      <c r="TQ34">
        <v>0</v>
      </c>
      <c r="TR34">
        <v>0</v>
      </c>
      <c r="TS34">
        <v>0</v>
      </c>
      <c r="TT34">
        <v>0</v>
      </c>
      <c r="TU34">
        <v>0</v>
      </c>
      <c r="TV34">
        <v>0</v>
      </c>
      <c r="TW34">
        <v>0</v>
      </c>
      <c r="TX34">
        <v>0</v>
      </c>
      <c r="TY34">
        <v>0</v>
      </c>
      <c r="TZ34">
        <v>0</v>
      </c>
      <c r="UA34">
        <v>0</v>
      </c>
      <c r="UB34">
        <v>0</v>
      </c>
      <c r="UC34">
        <v>0</v>
      </c>
      <c r="UD34">
        <v>0</v>
      </c>
      <c r="UE34">
        <v>0</v>
      </c>
      <c r="UF34">
        <v>0</v>
      </c>
      <c r="UG34">
        <v>0</v>
      </c>
      <c r="UH34">
        <v>0</v>
      </c>
      <c r="UI34">
        <v>0</v>
      </c>
      <c r="UJ34">
        <v>1</v>
      </c>
      <c r="UK34">
        <v>0</v>
      </c>
      <c r="UL34">
        <v>0</v>
      </c>
      <c r="UM34">
        <v>0</v>
      </c>
      <c r="UN34">
        <v>0</v>
      </c>
      <c r="UO34">
        <v>0</v>
      </c>
      <c r="UP34">
        <v>0</v>
      </c>
      <c r="UQ34">
        <v>0</v>
      </c>
      <c r="UR34">
        <v>0</v>
      </c>
      <c r="US34">
        <v>0</v>
      </c>
      <c r="UT34">
        <v>0</v>
      </c>
      <c r="UU34">
        <v>0</v>
      </c>
      <c r="UV34">
        <v>0</v>
      </c>
      <c r="UW34">
        <v>0</v>
      </c>
      <c r="UX34">
        <v>0</v>
      </c>
      <c r="UY34">
        <v>0</v>
      </c>
      <c r="UZ34">
        <v>0</v>
      </c>
      <c r="VA34">
        <v>0</v>
      </c>
      <c r="VB34">
        <v>0</v>
      </c>
      <c r="VC34">
        <v>0</v>
      </c>
      <c r="VD34">
        <v>0</v>
      </c>
      <c r="VE34">
        <v>0</v>
      </c>
      <c r="VF34">
        <v>0</v>
      </c>
      <c r="VG34">
        <v>0</v>
      </c>
      <c r="VH34">
        <v>0</v>
      </c>
      <c r="VI34">
        <v>0</v>
      </c>
      <c r="VJ34">
        <v>0</v>
      </c>
      <c r="VK34">
        <v>0</v>
      </c>
      <c r="VL34">
        <v>0</v>
      </c>
      <c r="VM34">
        <v>0</v>
      </c>
      <c r="VN34">
        <v>0</v>
      </c>
      <c r="VO34">
        <v>0</v>
      </c>
      <c r="VP34">
        <v>0</v>
      </c>
      <c r="VQ34">
        <v>0</v>
      </c>
      <c r="VR34">
        <v>0</v>
      </c>
      <c r="VS34">
        <v>0</v>
      </c>
      <c r="VT34">
        <v>0</v>
      </c>
      <c r="VU34">
        <v>0</v>
      </c>
      <c r="VV34">
        <v>0</v>
      </c>
      <c r="VW34">
        <v>0</v>
      </c>
      <c r="VX34">
        <v>0</v>
      </c>
      <c r="VY34">
        <v>0</v>
      </c>
      <c r="VZ34">
        <v>0</v>
      </c>
      <c r="WA34">
        <v>0</v>
      </c>
      <c r="WB34">
        <v>0</v>
      </c>
      <c r="WC34">
        <v>0</v>
      </c>
      <c r="WD34">
        <v>0</v>
      </c>
      <c r="WE34">
        <v>0</v>
      </c>
      <c r="WF34">
        <v>0</v>
      </c>
      <c r="WG34">
        <v>0</v>
      </c>
      <c r="WH34">
        <v>0</v>
      </c>
      <c r="WI34">
        <v>0</v>
      </c>
      <c r="WJ34">
        <v>0</v>
      </c>
      <c r="WK34">
        <v>0</v>
      </c>
      <c r="WL34">
        <v>0</v>
      </c>
      <c r="WM34">
        <v>0</v>
      </c>
      <c r="WN34">
        <v>0</v>
      </c>
      <c r="WO34">
        <v>0</v>
      </c>
      <c r="WP34">
        <v>0</v>
      </c>
      <c r="WQ34">
        <v>0</v>
      </c>
      <c r="WR34">
        <v>0</v>
      </c>
      <c r="WS34">
        <v>0</v>
      </c>
      <c r="WT34">
        <v>0</v>
      </c>
      <c r="WU34">
        <v>0</v>
      </c>
      <c r="WV34">
        <v>0</v>
      </c>
      <c r="WW34">
        <v>0</v>
      </c>
      <c r="WX34">
        <v>0</v>
      </c>
      <c r="WY34">
        <v>0</v>
      </c>
      <c r="WZ34">
        <v>0</v>
      </c>
      <c r="XA34">
        <v>0</v>
      </c>
      <c r="XB34">
        <v>0</v>
      </c>
      <c r="XC34">
        <v>0</v>
      </c>
      <c r="XD34">
        <v>0</v>
      </c>
      <c r="XE34">
        <v>0</v>
      </c>
      <c r="XF34">
        <v>0</v>
      </c>
      <c r="XG34">
        <v>0</v>
      </c>
      <c r="XH34">
        <v>0</v>
      </c>
      <c r="XI34">
        <v>0</v>
      </c>
      <c r="XJ34">
        <v>0</v>
      </c>
      <c r="XK34">
        <v>0</v>
      </c>
      <c r="XL34">
        <v>0</v>
      </c>
      <c r="XM34">
        <v>0</v>
      </c>
      <c r="XN34">
        <v>0</v>
      </c>
      <c r="XO34">
        <v>0</v>
      </c>
      <c r="XP34">
        <v>1</v>
      </c>
      <c r="XQ34">
        <v>0</v>
      </c>
      <c r="XR34">
        <v>0</v>
      </c>
      <c r="XS34">
        <v>0</v>
      </c>
      <c r="XT34">
        <v>0</v>
      </c>
      <c r="XU34">
        <v>0</v>
      </c>
      <c r="XV34">
        <v>0</v>
      </c>
      <c r="XW34">
        <v>0</v>
      </c>
      <c r="XX34">
        <v>0</v>
      </c>
      <c r="XY34">
        <v>0</v>
      </c>
      <c r="XZ34">
        <v>0</v>
      </c>
      <c r="YA34">
        <v>0</v>
      </c>
      <c r="YB34">
        <v>0</v>
      </c>
      <c r="YC34">
        <v>0</v>
      </c>
      <c r="YD34">
        <v>0</v>
      </c>
      <c r="YE34">
        <v>0</v>
      </c>
      <c r="YF34">
        <v>0</v>
      </c>
      <c r="YG34">
        <v>0</v>
      </c>
      <c r="YH34">
        <v>0</v>
      </c>
      <c r="YI34">
        <v>0</v>
      </c>
      <c r="YJ34">
        <v>0</v>
      </c>
      <c r="YK34">
        <v>0</v>
      </c>
      <c r="YL34">
        <v>0</v>
      </c>
      <c r="YM34">
        <v>0</v>
      </c>
      <c r="YN34">
        <v>0</v>
      </c>
      <c r="YO34">
        <v>0</v>
      </c>
      <c r="YP34">
        <v>0</v>
      </c>
      <c r="YQ34">
        <v>0</v>
      </c>
      <c r="YR34">
        <v>0</v>
      </c>
      <c r="YS34">
        <v>0</v>
      </c>
      <c r="YT34">
        <v>0</v>
      </c>
      <c r="YU34">
        <v>0</v>
      </c>
      <c r="YV34">
        <v>0</v>
      </c>
      <c r="YW34">
        <v>0</v>
      </c>
      <c r="YX34">
        <v>0</v>
      </c>
      <c r="YY34">
        <v>0</v>
      </c>
      <c r="YZ34">
        <v>0</v>
      </c>
      <c r="ZA34">
        <v>0</v>
      </c>
      <c r="ZB34">
        <v>0</v>
      </c>
      <c r="ZC34">
        <v>0</v>
      </c>
      <c r="ZD34">
        <v>0</v>
      </c>
      <c r="ZE34">
        <v>0</v>
      </c>
      <c r="ZF34">
        <v>0</v>
      </c>
      <c r="ZG34">
        <v>0</v>
      </c>
      <c r="ZH34">
        <v>0</v>
      </c>
      <c r="ZI34">
        <v>0</v>
      </c>
      <c r="ZJ34">
        <v>0</v>
      </c>
      <c r="ZK34">
        <v>0</v>
      </c>
      <c r="ZL34">
        <v>0</v>
      </c>
      <c r="ZM34">
        <v>0</v>
      </c>
      <c r="ZN34">
        <v>0</v>
      </c>
      <c r="ZO34">
        <v>0</v>
      </c>
      <c r="ZP34">
        <v>0</v>
      </c>
      <c r="ZQ34">
        <v>0</v>
      </c>
      <c r="ZR34">
        <v>0</v>
      </c>
      <c r="ZS34">
        <v>0</v>
      </c>
      <c r="ZT34">
        <v>0</v>
      </c>
      <c r="ZU34">
        <v>0</v>
      </c>
      <c r="ZV34">
        <v>0</v>
      </c>
      <c r="ZW34">
        <v>0</v>
      </c>
      <c r="ZX34">
        <v>0</v>
      </c>
      <c r="ZY34">
        <v>0</v>
      </c>
      <c r="ZZ34">
        <v>0</v>
      </c>
      <c r="AAA34">
        <v>0</v>
      </c>
      <c r="AAB34">
        <v>0</v>
      </c>
      <c r="AAC34">
        <v>0</v>
      </c>
      <c r="AAD34">
        <v>0</v>
      </c>
      <c r="AAE34">
        <v>0</v>
      </c>
      <c r="AAF34">
        <v>0</v>
      </c>
      <c r="AAG34">
        <v>0</v>
      </c>
      <c r="AAH34">
        <v>0</v>
      </c>
      <c r="AAI34">
        <v>0</v>
      </c>
      <c r="AAJ34">
        <v>0</v>
      </c>
      <c r="AAK34">
        <v>0</v>
      </c>
      <c r="AAL34">
        <v>0</v>
      </c>
      <c r="AAM34">
        <v>0</v>
      </c>
      <c r="AAN34">
        <v>0</v>
      </c>
      <c r="AAO34">
        <v>0</v>
      </c>
      <c r="AAP34">
        <v>0</v>
      </c>
      <c r="AAQ34">
        <v>0</v>
      </c>
      <c r="AAR34">
        <v>0</v>
      </c>
      <c r="AAS34">
        <v>0</v>
      </c>
      <c r="AAT34">
        <v>0</v>
      </c>
      <c r="AAU34">
        <v>0</v>
      </c>
      <c r="AAV34">
        <v>0</v>
      </c>
      <c r="AAW34">
        <v>0</v>
      </c>
      <c r="AAX34">
        <v>0</v>
      </c>
      <c r="AAY34">
        <v>0</v>
      </c>
      <c r="AAZ34">
        <v>0</v>
      </c>
      <c r="ABA34">
        <v>0</v>
      </c>
      <c r="ABB34">
        <v>0</v>
      </c>
      <c r="ABC34">
        <v>0</v>
      </c>
      <c r="ABD34">
        <v>0</v>
      </c>
      <c r="ABE34">
        <v>0</v>
      </c>
      <c r="ABF34">
        <v>0</v>
      </c>
      <c r="ABG34">
        <v>0</v>
      </c>
      <c r="ABH34">
        <v>0</v>
      </c>
      <c r="ABI34">
        <v>0</v>
      </c>
      <c r="ABJ34">
        <v>0</v>
      </c>
      <c r="ABK34">
        <v>0</v>
      </c>
      <c r="ABL34">
        <v>0</v>
      </c>
      <c r="ABM34">
        <v>0</v>
      </c>
      <c r="ABN34">
        <v>0</v>
      </c>
      <c r="ABO34">
        <v>0</v>
      </c>
      <c r="ABP34">
        <v>0</v>
      </c>
      <c r="ABQ34">
        <v>0</v>
      </c>
      <c r="ABR34">
        <v>0</v>
      </c>
      <c r="ABS34">
        <v>0</v>
      </c>
      <c r="ABT34">
        <v>0</v>
      </c>
      <c r="ABU34">
        <v>0</v>
      </c>
      <c r="ABV34">
        <v>0</v>
      </c>
      <c r="ABW34">
        <v>0</v>
      </c>
      <c r="ABX34">
        <v>0</v>
      </c>
      <c r="ABY34">
        <v>0</v>
      </c>
      <c r="ABZ34">
        <v>0</v>
      </c>
      <c r="ACA34">
        <v>0</v>
      </c>
      <c r="ACB34">
        <v>0</v>
      </c>
      <c r="ACC34">
        <v>0</v>
      </c>
      <c r="ACD34">
        <v>0</v>
      </c>
      <c r="ACE34">
        <v>0</v>
      </c>
      <c r="ACF34">
        <v>0</v>
      </c>
      <c r="ACG34">
        <v>0</v>
      </c>
      <c r="ACH34">
        <v>0</v>
      </c>
      <c r="ACI34">
        <v>0</v>
      </c>
      <c r="ACJ34">
        <v>0</v>
      </c>
      <c r="ACK34">
        <v>0</v>
      </c>
      <c r="ACL34">
        <v>0</v>
      </c>
      <c r="ACM34">
        <v>0</v>
      </c>
      <c r="ACN34">
        <v>0</v>
      </c>
      <c r="ACO34">
        <v>0</v>
      </c>
      <c r="ACP34">
        <v>0</v>
      </c>
      <c r="ACQ34">
        <v>0</v>
      </c>
      <c r="ACR34">
        <v>0</v>
      </c>
      <c r="ACS34">
        <v>0</v>
      </c>
      <c r="ACT34">
        <v>0</v>
      </c>
      <c r="ACU34">
        <v>0</v>
      </c>
      <c r="ACV34">
        <v>0</v>
      </c>
      <c r="ACW34">
        <v>0</v>
      </c>
      <c r="ACX34">
        <v>0</v>
      </c>
      <c r="ACY34">
        <v>0</v>
      </c>
      <c r="ACZ34">
        <v>0</v>
      </c>
      <c r="ADA34">
        <v>0</v>
      </c>
      <c r="ADB34">
        <v>0</v>
      </c>
      <c r="ADC34">
        <v>0</v>
      </c>
      <c r="ADD34">
        <v>1</v>
      </c>
      <c r="ADE34">
        <v>0</v>
      </c>
      <c r="ADF34">
        <v>0</v>
      </c>
      <c r="ADG34">
        <v>0</v>
      </c>
      <c r="ADH34">
        <v>0</v>
      </c>
      <c r="ADI34">
        <v>0</v>
      </c>
      <c r="ADJ34">
        <v>0</v>
      </c>
      <c r="ADK34">
        <v>0</v>
      </c>
      <c r="ADL34">
        <v>0</v>
      </c>
      <c r="ADM34">
        <v>0</v>
      </c>
      <c r="ADN34">
        <v>0</v>
      </c>
      <c r="ADO34">
        <v>0</v>
      </c>
      <c r="ADP34">
        <v>0</v>
      </c>
      <c r="ADQ34">
        <v>0</v>
      </c>
      <c r="ADR34">
        <v>0</v>
      </c>
      <c r="ADS34">
        <v>0</v>
      </c>
      <c r="ADT34">
        <v>0</v>
      </c>
      <c r="ADU34">
        <v>0</v>
      </c>
      <c r="ADV34">
        <v>0</v>
      </c>
      <c r="ADW34">
        <v>0</v>
      </c>
      <c r="ADX34">
        <v>0</v>
      </c>
      <c r="ADY34">
        <v>0</v>
      </c>
      <c r="ADZ34">
        <v>0</v>
      </c>
      <c r="AEA34">
        <v>1</v>
      </c>
      <c r="AEB34">
        <v>0</v>
      </c>
      <c r="AEC34">
        <v>0</v>
      </c>
      <c r="AED34">
        <v>0</v>
      </c>
      <c r="AEE34">
        <v>0</v>
      </c>
      <c r="AEF34">
        <v>0</v>
      </c>
      <c r="AEG34">
        <v>0</v>
      </c>
      <c r="AEH34">
        <v>0</v>
      </c>
      <c r="AEI34">
        <v>0</v>
      </c>
      <c r="AEJ34">
        <v>0</v>
      </c>
      <c r="AEK34">
        <v>0</v>
      </c>
      <c r="AEL34">
        <v>0</v>
      </c>
      <c r="AEM34">
        <v>0</v>
      </c>
      <c r="AEN34">
        <v>0</v>
      </c>
      <c r="AEO34">
        <v>0</v>
      </c>
      <c r="AEP34">
        <v>0</v>
      </c>
      <c r="AEQ34">
        <v>0</v>
      </c>
      <c r="AER34">
        <v>0</v>
      </c>
      <c r="AES34">
        <v>0</v>
      </c>
      <c r="AET34">
        <v>0</v>
      </c>
      <c r="AEU34">
        <v>0</v>
      </c>
      <c r="AEV34">
        <v>0</v>
      </c>
      <c r="AEW34">
        <v>1</v>
      </c>
      <c r="AEX34">
        <v>0</v>
      </c>
      <c r="AEY34">
        <v>0</v>
      </c>
      <c r="AEZ34">
        <v>0</v>
      </c>
      <c r="AFA34">
        <v>0</v>
      </c>
      <c r="AFB34">
        <v>0</v>
      </c>
      <c r="AFC34">
        <v>0</v>
      </c>
      <c r="AFD34">
        <v>0</v>
      </c>
      <c r="AFE34">
        <v>0</v>
      </c>
      <c r="AFF34">
        <v>0</v>
      </c>
      <c r="AFG34">
        <v>0</v>
      </c>
      <c r="AFH34">
        <v>0</v>
      </c>
      <c r="AFI34">
        <v>0</v>
      </c>
      <c r="AFJ34">
        <v>0</v>
      </c>
      <c r="AFK34">
        <v>0</v>
      </c>
      <c r="AFL34">
        <v>0</v>
      </c>
      <c r="AFM34">
        <v>0</v>
      </c>
      <c r="AFN34">
        <v>0</v>
      </c>
      <c r="AFO34">
        <v>0</v>
      </c>
      <c r="AFP34">
        <v>0</v>
      </c>
      <c r="AFQ34">
        <v>0</v>
      </c>
      <c r="AFR34">
        <v>0</v>
      </c>
      <c r="AFS34">
        <v>0</v>
      </c>
      <c r="AFT34">
        <v>0</v>
      </c>
      <c r="AFU34">
        <v>0</v>
      </c>
      <c r="AFV34">
        <v>0</v>
      </c>
      <c r="AFW34">
        <v>0</v>
      </c>
      <c r="AFX34">
        <v>0</v>
      </c>
      <c r="AFY34">
        <v>0</v>
      </c>
      <c r="AFZ34">
        <v>0</v>
      </c>
      <c r="AGA34">
        <v>0</v>
      </c>
      <c r="AGB34">
        <v>0</v>
      </c>
      <c r="AGC34">
        <v>0</v>
      </c>
      <c r="AGD34">
        <v>0</v>
      </c>
      <c r="AGE34">
        <v>0</v>
      </c>
      <c r="AGF34">
        <v>0</v>
      </c>
      <c r="AGG34">
        <v>0</v>
      </c>
      <c r="AGH34">
        <v>0</v>
      </c>
      <c r="AGI34">
        <v>0</v>
      </c>
      <c r="AGJ34">
        <v>0</v>
      </c>
      <c r="AGK34">
        <v>0</v>
      </c>
      <c r="AGL34">
        <v>0</v>
      </c>
      <c r="AGM34">
        <v>0</v>
      </c>
      <c r="AGN34">
        <v>0</v>
      </c>
      <c r="AGO34">
        <v>0</v>
      </c>
      <c r="AGP34">
        <v>0</v>
      </c>
      <c r="AGQ34">
        <v>0</v>
      </c>
      <c r="AGR34">
        <v>0</v>
      </c>
      <c r="AGS34">
        <v>0</v>
      </c>
      <c r="AGT34">
        <v>0</v>
      </c>
      <c r="AGU34">
        <v>0</v>
      </c>
      <c r="AGV34">
        <v>0</v>
      </c>
      <c r="AGW34">
        <v>0</v>
      </c>
      <c r="AGX34">
        <v>0</v>
      </c>
      <c r="AGY34">
        <v>0</v>
      </c>
      <c r="AGZ34">
        <v>0</v>
      </c>
      <c r="AHA34">
        <v>0</v>
      </c>
      <c r="AHB34">
        <v>0</v>
      </c>
      <c r="AHC34">
        <v>0</v>
      </c>
      <c r="AHD34">
        <v>0</v>
      </c>
      <c r="AHE34">
        <v>0</v>
      </c>
      <c r="AHF34">
        <v>0</v>
      </c>
      <c r="AHG34">
        <v>0</v>
      </c>
      <c r="AHH34">
        <v>0</v>
      </c>
      <c r="AHI34">
        <v>0</v>
      </c>
      <c r="AHJ34">
        <v>0</v>
      </c>
      <c r="AHK34">
        <v>0</v>
      </c>
      <c r="AHL34">
        <v>0</v>
      </c>
      <c r="AHM34">
        <v>0</v>
      </c>
      <c r="AHN34">
        <v>0</v>
      </c>
      <c r="AHO34">
        <v>0</v>
      </c>
      <c r="AHP34">
        <v>0</v>
      </c>
      <c r="AHQ34">
        <v>0</v>
      </c>
      <c r="AHR34">
        <v>0</v>
      </c>
      <c r="AHS34">
        <v>0</v>
      </c>
      <c r="AHT34">
        <v>0</v>
      </c>
      <c r="AHU34">
        <v>0</v>
      </c>
      <c r="AHV34">
        <v>0</v>
      </c>
      <c r="AHW34">
        <v>0</v>
      </c>
      <c r="AHX34">
        <v>0</v>
      </c>
      <c r="AHY34">
        <v>0</v>
      </c>
      <c r="AHZ34">
        <v>0</v>
      </c>
      <c r="AIA34">
        <v>0</v>
      </c>
      <c r="AIB34">
        <v>0</v>
      </c>
      <c r="AIC34">
        <v>0</v>
      </c>
      <c r="AID34">
        <v>0</v>
      </c>
      <c r="AIE34">
        <v>0</v>
      </c>
      <c r="AIF34">
        <v>0</v>
      </c>
      <c r="AIG34">
        <v>0</v>
      </c>
      <c r="AIH34">
        <v>0</v>
      </c>
      <c r="AII34">
        <v>0</v>
      </c>
      <c r="AIJ34">
        <v>0</v>
      </c>
      <c r="AIK34">
        <v>0</v>
      </c>
      <c r="AIL34">
        <v>0</v>
      </c>
      <c r="AIM34">
        <v>0</v>
      </c>
      <c r="AIN34">
        <v>0</v>
      </c>
      <c r="AIO34">
        <v>0</v>
      </c>
      <c r="AIP34">
        <v>0</v>
      </c>
      <c r="AIQ34">
        <v>0</v>
      </c>
      <c r="AIR34">
        <v>0</v>
      </c>
      <c r="AIS34">
        <v>0</v>
      </c>
      <c r="AIT34">
        <v>0</v>
      </c>
      <c r="AIU34">
        <v>0</v>
      </c>
      <c r="AIV34">
        <v>0</v>
      </c>
      <c r="AIW34">
        <v>0</v>
      </c>
      <c r="AIX34">
        <v>0</v>
      </c>
      <c r="AIY34">
        <v>0</v>
      </c>
      <c r="AIZ34">
        <v>0</v>
      </c>
      <c r="AJA34">
        <v>0</v>
      </c>
      <c r="AJB34">
        <v>0</v>
      </c>
      <c r="AJC34">
        <v>0</v>
      </c>
      <c r="AJD34">
        <v>0</v>
      </c>
      <c r="AJE34">
        <v>0</v>
      </c>
      <c r="AJF34">
        <v>0</v>
      </c>
      <c r="AJG34">
        <v>0</v>
      </c>
      <c r="AJH34">
        <v>0</v>
      </c>
      <c r="AJI34">
        <v>0</v>
      </c>
      <c r="AJJ34">
        <v>0</v>
      </c>
      <c r="AJK34">
        <v>0</v>
      </c>
      <c r="AJL34">
        <v>0</v>
      </c>
      <c r="AJM34">
        <v>0</v>
      </c>
      <c r="AJN34">
        <v>0</v>
      </c>
      <c r="AJO34">
        <v>0</v>
      </c>
      <c r="AJP34">
        <v>0</v>
      </c>
      <c r="AJQ34">
        <v>0</v>
      </c>
      <c r="AJR34">
        <v>0</v>
      </c>
      <c r="AJS34">
        <v>0</v>
      </c>
      <c r="AJT34">
        <v>0</v>
      </c>
      <c r="AJU34">
        <v>0</v>
      </c>
      <c r="AJV34">
        <v>0</v>
      </c>
      <c r="AJW34">
        <v>0</v>
      </c>
      <c r="AJX34">
        <v>0</v>
      </c>
      <c r="AJY34">
        <v>0</v>
      </c>
      <c r="AJZ34">
        <v>0</v>
      </c>
      <c r="AKA34">
        <v>0</v>
      </c>
      <c r="AKB34">
        <v>0</v>
      </c>
      <c r="AKC34">
        <v>0</v>
      </c>
      <c r="AKD34">
        <v>0</v>
      </c>
      <c r="AKE34">
        <v>0</v>
      </c>
      <c r="AKF34">
        <v>0</v>
      </c>
      <c r="AKG34">
        <v>0</v>
      </c>
      <c r="AKH34">
        <v>0</v>
      </c>
      <c r="AKI34">
        <v>0</v>
      </c>
      <c r="AKJ34">
        <v>0</v>
      </c>
      <c r="AKK34">
        <v>0</v>
      </c>
      <c r="AKL34">
        <v>0</v>
      </c>
      <c r="AKM34">
        <v>0</v>
      </c>
      <c r="AKN34">
        <v>0</v>
      </c>
      <c r="AKO34">
        <v>0</v>
      </c>
      <c r="AKP34">
        <v>0</v>
      </c>
      <c r="AKQ34">
        <v>0</v>
      </c>
      <c r="AKR34">
        <v>0</v>
      </c>
      <c r="AKS34">
        <v>0</v>
      </c>
      <c r="AKT34">
        <v>0</v>
      </c>
      <c r="AKU34">
        <v>0</v>
      </c>
      <c r="AKV34">
        <v>0</v>
      </c>
      <c r="AKW34">
        <v>0</v>
      </c>
      <c r="AKX34">
        <v>0</v>
      </c>
      <c r="AKY34">
        <v>0</v>
      </c>
      <c r="AKZ34">
        <v>0</v>
      </c>
      <c r="ALA34">
        <v>0</v>
      </c>
      <c r="ALB34">
        <v>0</v>
      </c>
      <c r="ALC34">
        <v>0</v>
      </c>
      <c r="ALD34">
        <v>0</v>
      </c>
      <c r="ALE34">
        <v>0</v>
      </c>
      <c r="ALF34">
        <v>0</v>
      </c>
      <c r="ALG34">
        <v>0</v>
      </c>
      <c r="ALH34">
        <v>0</v>
      </c>
      <c r="ALI34">
        <v>0</v>
      </c>
      <c r="ALJ34">
        <v>0</v>
      </c>
      <c r="ALK34">
        <v>0</v>
      </c>
      <c r="ALL34">
        <v>0</v>
      </c>
      <c r="ALM34">
        <v>0</v>
      </c>
      <c r="ALN34">
        <v>0</v>
      </c>
      <c r="ALO34">
        <v>0</v>
      </c>
      <c r="ALP34">
        <v>0</v>
      </c>
      <c r="ALQ34">
        <v>0</v>
      </c>
      <c r="ALR34">
        <v>0</v>
      </c>
      <c r="ALS34">
        <v>0</v>
      </c>
      <c r="ALT34">
        <v>0</v>
      </c>
      <c r="ALU34">
        <v>0</v>
      </c>
      <c r="ALV34">
        <v>0</v>
      </c>
      <c r="ALW34">
        <v>0</v>
      </c>
      <c r="ALX34">
        <v>0</v>
      </c>
      <c r="ALY34">
        <v>0</v>
      </c>
      <c r="ALZ34">
        <v>0</v>
      </c>
      <c r="AMA34">
        <v>0</v>
      </c>
      <c r="AMB34">
        <v>0</v>
      </c>
      <c r="AMC34">
        <v>0</v>
      </c>
      <c r="AMD34">
        <v>0</v>
      </c>
      <c r="AME34">
        <v>0</v>
      </c>
      <c r="AMF34">
        <v>0</v>
      </c>
      <c r="AMG34">
        <v>0</v>
      </c>
      <c r="AMH34">
        <v>0</v>
      </c>
      <c r="AMI34">
        <v>0</v>
      </c>
      <c r="AMJ34">
        <v>0</v>
      </c>
      <c r="AMK34">
        <v>0</v>
      </c>
      <c r="AML34">
        <v>0</v>
      </c>
      <c r="AMM34">
        <v>0</v>
      </c>
      <c r="AMN34">
        <v>0</v>
      </c>
      <c r="AMO34">
        <v>0</v>
      </c>
      <c r="AMP34">
        <v>0</v>
      </c>
      <c r="AMQ34">
        <v>0</v>
      </c>
      <c r="AMR34">
        <v>0</v>
      </c>
      <c r="AMS34">
        <v>0</v>
      </c>
      <c r="AMT34">
        <v>0</v>
      </c>
      <c r="AMU34">
        <v>0</v>
      </c>
      <c r="AMV34">
        <v>0</v>
      </c>
      <c r="AMW34">
        <v>0</v>
      </c>
      <c r="AMX34">
        <v>0</v>
      </c>
      <c r="AMY34">
        <v>0</v>
      </c>
      <c r="AMZ34">
        <v>0</v>
      </c>
      <c r="ANA34">
        <v>0</v>
      </c>
      <c r="ANB34">
        <v>0</v>
      </c>
      <c r="ANC34">
        <v>0</v>
      </c>
      <c r="AND34">
        <v>0</v>
      </c>
      <c r="ANE34">
        <v>0</v>
      </c>
      <c r="ANF34">
        <v>0</v>
      </c>
      <c r="ANG34">
        <v>0</v>
      </c>
      <c r="ANH34">
        <v>0</v>
      </c>
      <c r="ANI34">
        <v>0</v>
      </c>
      <c r="ANJ34">
        <v>0</v>
      </c>
      <c r="ANK34">
        <v>0</v>
      </c>
      <c r="ANL34">
        <v>0</v>
      </c>
      <c r="ANM34">
        <v>0</v>
      </c>
      <c r="ANN34">
        <v>0</v>
      </c>
      <c r="ANO34">
        <v>0</v>
      </c>
      <c r="ANP34">
        <v>0</v>
      </c>
      <c r="ANQ34">
        <v>0</v>
      </c>
      <c r="ANR34">
        <v>0</v>
      </c>
      <c r="ANS34">
        <v>0</v>
      </c>
      <c r="ANT34">
        <v>0</v>
      </c>
      <c r="ANU34">
        <v>0</v>
      </c>
      <c r="ANV34">
        <v>0</v>
      </c>
      <c r="ANW34">
        <v>0</v>
      </c>
      <c r="ANX34">
        <v>0</v>
      </c>
      <c r="ANY34">
        <v>0</v>
      </c>
      <c r="ANZ34">
        <v>0</v>
      </c>
      <c r="AOA34">
        <v>0</v>
      </c>
      <c r="AOB34">
        <v>0</v>
      </c>
      <c r="AOC34">
        <v>0</v>
      </c>
      <c r="AOD34">
        <v>0</v>
      </c>
      <c r="AOE34">
        <v>0</v>
      </c>
      <c r="AOF34">
        <v>0</v>
      </c>
      <c r="AOG34">
        <v>0</v>
      </c>
      <c r="AOH34">
        <v>0</v>
      </c>
      <c r="AOI34">
        <v>0</v>
      </c>
      <c r="AOJ34">
        <v>0</v>
      </c>
      <c r="AOK34">
        <v>0</v>
      </c>
      <c r="AOL34">
        <v>0</v>
      </c>
      <c r="AOM34">
        <v>0</v>
      </c>
      <c r="AON34">
        <v>0</v>
      </c>
      <c r="AOO34">
        <v>0</v>
      </c>
      <c r="AOP34">
        <v>0</v>
      </c>
      <c r="AOQ34">
        <v>0</v>
      </c>
      <c r="AOR34">
        <v>0</v>
      </c>
      <c r="AOS34">
        <v>0</v>
      </c>
      <c r="AOT34">
        <v>0</v>
      </c>
      <c r="AOU34">
        <v>0</v>
      </c>
      <c r="AOV34">
        <v>0</v>
      </c>
      <c r="AOW34">
        <v>0</v>
      </c>
      <c r="AOX34">
        <v>0</v>
      </c>
      <c r="AOY34">
        <v>0</v>
      </c>
      <c r="AOZ34">
        <v>0</v>
      </c>
      <c r="APA34">
        <v>0</v>
      </c>
      <c r="APB34">
        <v>0</v>
      </c>
      <c r="APC34">
        <v>0</v>
      </c>
      <c r="APD34">
        <v>0</v>
      </c>
      <c r="APE34">
        <v>0</v>
      </c>
      <c r="APF34">
        <v>0</v>
      </c>
      <c r="APG34">
        <v>0</v>
      </c>
      <c r="APH34">
        <v>0</v>
      </c>
      <c r="API34">
        <v>0</v>
      </c>
      <c r="APJ34">
        <v>0</v>
      </c>
      <c r="APK34">
        <v>0</v>
      </c>
      <c r="APL34">
        <v>0</v>
      </c>
      <c r="APM34">
        <v>0</v>
      </c>
      <c r="APN34">
        <v>0</v>
      </c>
      <c r="APO34">
        <v>0</v>
      </c>
      <c r="APP34">
        <v>0</v>
      </c>
      <c r="APQ34">
        <v>0</v>
      </c>
      <c r="APR34">
        <v>0</v>
      </c>
      <c r="APS34">
        <v>0</v>
      </c>
      <c r="APT34">
        <v>0</v>
      </c>
      <c r="APU34">
        <v>0</v>
      </c>
      <c r="APV34">
        <v>0</v>
      </c>
      <c r="APW34">
        <v>0</v>
      </c>
      <c r="APX34">
        <v>0</v>
      </c>
      <c r="APY34">
        <v>0</v>
      </c>
      <c r="APZ34">
        <v>0</v>
      </c>
      <c r="AQA34">
        <v>0</v>
      </c>
      <c r="AQB34">
        <v>0</v>
      </c>
      <c r="AQC34">
        <v>0</v>
      </c>
    </row>
    <row r="35" spans="1:1121" x14ac:dyDescent="0.1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1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1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1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1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0</v>
      </c>
      <c r="OE35">
        <v>0</v>
      </c>
      <c r="OF35">
        <v>0</v>
      </c>
      <c r="OG35">
        <v>0</v>
      </c>
      <c r="OH35">
        <v>0</v>
      </c>
      <c r="OI35">
        <v>0</v>
      </c>
      <c r="OJ35">
        <v>0</v>
      </c>
      <c r="OK35">
        <v>0</v>
      </c>
      <c r="OL35">
        <v>0</v>
      </c>
      <c r="OM35">
        <v>0</v>
      </c>
      <c r="ON35">
        <v>0</v>
      </c>
      <c r="OO35">
        <v>0</v>
      </c>
      <c r="OP35">
        <v>0</v>
      </c>
      <c r="OQ35">
        <v>0</v>
      </c>
      <c r="OR35">
        <v>0</v>
      </c>
      <c r="OS35">
        <v>0</v>
      </c>
      <c r="OT35">
        <v>0</v>
      </c>
      <c r="OU35">
        <v>0</v>
      </c>
      <c r="OV35">
        <v>0</v>
      </c>
      <c r="OW35">
        <v>0</v>
      </c>
      <c r="OX35">
        <v>0</v>
      </c>
      <c r="OY35">
        <v>0</v>
      </c>
      <c r="OZ35">
        <v>0</v>
      </c>
      <c r="PA35">
        <v>0</v>
      </c>
      <c r="PB35">
        <v>0</v>
      </c>
      <c r="PC35">
        <v>0</v>
      </c>
      <c r="PD35">
        <v>0</v>
      </c>
      <c r="PE35">
        <v>0</v>
      </c>
      <c r="PF35">
        <v>0</v>
      </c>
      <c r="PG35">
        <v>0</v>
      </c>
      <c r="PH35">
        <v>0</v>
      </c>
      <c r="PI35">
        <v>0</v>
      </c>
      <c r="PJ35">
        <v>0</v>
      </c>
      <c r="PK35">
        <v>0</v>
      </c>
      <c r="PL35">
        <v>0</v>
      </c>
      <c r="PM35">
        <v>0</v>
      </c>
      <c r="PN35">
        <v>0</v>
      </c>
      <c r="PO35">
        <v>0</v>
      </c>
      <c r="PP35">
        <v>0</v>
      </c>
      <c r="PQ35">
        <v>0</v>
      </c>
      <c r="PR35">
        <v>0</v>
      </c>
      <c r="PS35">
        <v>0</v>
      </c>
      <c r="PT35">
        <v>0</v>
      </c>
      <c r="PU35">
        <v>0</v>
      </c>
      <c r="PV35">
        <v>0</v>
      </c>
      <c r="PW35">
        <v>0</v>
      </c>
      <c r="PX35">
        <v>0</v>
      </c>
      <c r="PY35">
        <v>0</v>
      </c>
      <c r="PZ35">
        <v>0</v>
      </c>
      <c r="QA35">
        <v>0</v>
      </c>
      <c r="QB35">
        <v>0</v>
      </c>
      <c r="QC35">
        <v>0</v>
      </c>
      <c r="QD35">
        <v>0</v>
      </c>
      <c r="QE35">
        <v>0</v>
      </c>
      <c r="QF35">
        <v>0</v>
      </c>
      <c r="QG35">
        <v>0</v>
      </c>
      <c r="QH35">
        <v>0</v>
      </c>
      <c r="QI35">
        <v>0</v>
      </c>
      <c r="QJ35">
        <v>0</v>
      </c>
      <c r="QK35">
        <v>0</v>
      </c>
      <c r="QL35">
        <v>0</v>
      </c>
      <c r="QM35">
        <v>0</v>
      </c>
      <c r="QN35">
        <v>0</v>
      </c>
      <c r="QO35">
        <v>0</v>
      </c>
      <c r="QP35">
        <v>0</v>
      </c>
      <c r="QQ35">
        <v>0</v>
      </c>
      <c r="QR35">
        <v>0</v>
      </c>
      <c r="QS35">
        <v>0</v>
      </c>
      <c r="QT35">
        <v>0</v>
      </c>
      <c r="QU35">
        <v>0</v>
      </c>
      <c r="QV35">
        <v>0</v>
      </c>
      <c r="QW35">
        <v>0</v>
      </c>
      <c r="QX35">
        <v>0</v>
      </c>
      <c r="QY35">
        <v>0</v>
      </c>
      <c r="QZ35">
        <v>0</v>
      </c>
      <c r="RA35">
        <v>0</v>
      </c>
      <c r="RB35">
        <v>0</v>
      </c>
      <c r="RC35">
        <v>0</v>
      </c>
      <c r="RD35">
        <v>0</v>
      </c>
      <c r="RE35">
        <v>0</v>
      </c>
      <c r="RF35">
        <v>0</v>
      </c>
      <c r="RG35">
        <v>0</v>
      </c>
      <c r="RH35">
        <v>0</v>
      </c>
      <c r="RI35">
        <v>0</v>
      </c>
      <c r="RJ35">
        <v>0</v>
      </c>
      <c r="RK35">
        <v>0</v>
      </c>
      <c r="RL35">
        <v>0</v>
      </c>
      <c r="RM35">
        <v>0</v>
      </c>
      <c r="RN35">
        <v>0</v>
      </c>
      <c r="RO35">
        <v>0</v>
      </c>
      <c r="RP35">
        <v>0</v>
      </c>
      <c r="RQ35">
        <v>0</v>
      </c>
      <c r="RR35">
        <v>0</v>
      </c>
      <c r="RS35">
        <v>0</v>
      </c>
      <c r="RT35">
        <v>0</v>
      </c>
      <c r="RU35">
        <v>0</v>
      </c>
      <c r="RV35">
        <v>0</v>
      </c>
      <c r="RW35">
        <v>0</v>
      </c>
      <c r="RX35">
        <v>0</v>
      </c>
      <c r="RY35">
        <v>0</v>
      </c>
      <c r="RZ35">
        <v>0</v>
      </c>
      <c r="SA35">
        <v>0</v>
      </c>
      <c r="SB35">
        <v>0</v>
      </c>
      <c r="SC35">
        <v>0</v>
      </c>
      <c r="SD35">
        <v>0</v>
      </c>
      <c r="SE35">
        <v>0</v>
      </c>
      <c r="SF35">
        <v>0</v>
      </c>
      <c r="SG35">
        <v>0</v>
      </c>
      <c r="SH35">
        <v>0</v>
      </c>
      <c r="SI35">
        <v>0</v>
      </c>
      <c r="SJ35">
        <v>0</v>
      </c>
      <c r="SK35">
        <v>0</v>
      </c>
      <c r="SL35">
        <v>0</v>
      </c>
      <c r="SM35">
        <v>0</v>
      </c>
      <c r="SN35">
        <v>0</v>
      </c>
      <c r="SO35">
        <v>0</v>
      </c>
      <c r="SP35">
        <v>0</v>
      </c>
      <c r="SQ35">
        <v>0</v>
      </c>
      <c r="SR35">
        <v>0</v>
      </c>
      <c r="SS35">
        <v>0</v>
      </c>
      <c r="ST35">
        <v>0</v>
      </c>
      <c r="SU35">
        <v>0</v>
      </c>
      <c r="SV35">
        <v>0</v>
      </c>
      <c r="SW35">
        <v>0</v>
      </c>
      <c r="SX35">
        <v>0</v>
      </c>
      <c r="SY35">
        <v>0</v>
      </c>
      <c r="SZ35">
        <v>0</v>
      </c>
      <c r="TA35">
        <v>0</v>
      </c>
      <c r="TB35">
        <v>0</v>
      </c>
      <c r="TC35">
        <v>0</v>
      </c>
      <c r="TD35">
        <v>0</v>
      </c>
      <c r="TE35">
        <v>0</v>
      </c>
      <c r="TF35">
        <v>0</v>
      </c>
      <c r="TG35">
        <v>0</v>
      </c>
      <c r="TH35">
        <v>0</v>
      </c>
      <c r="TI35">
        <v>0</v>
      </c>
      <c r="TJ35">
        <v>0</v>
      </c>
      <c r="TK35">
        <v>0</v>
      </c>
      <c r="TL35">
        <v>0</v>
      </c>
      <c r="TM35">
        <v>0</v>
      </c>
      <c r="TN35">
        <v>0</v>
      </c>
      <c r="TO35">
        <v>0</v>
      </c>
      <c r="TP35">
        <v>0</v>
      </c>
      <c r="TQ35">
        <v>0</v>
      </c>
      <c r="TR35">
        <v>0</v>
      </c>
      <c r="TS35">
        <v>0</v>
      </c>
      <c r="TT35">
        <v>0</v>
      </c>
      <c r="TU35">
        <v>0</v>
      </c>
      <c r="TV35">
        <v>0</v>
      </c>
      <c r="TW35">
        <v>0</v>
      </c>
      <c r="TX35">
        <v>0</v>
      </c>
      <c r="TY35">
        <v>0</v>
      </c>
      <c r="TZ35">
        <v>0</v>
      </c>
      <c r="UA35">
        <v>0</v>
      </c>
      <c r="UB35">
        <v>0</v>
      </c>
      <c r="UC35">
        <v>0</v>
      </c>
      <c r="UD35">
        <v>0</v>
      </c>
      <c r="UE35">
        <v>0</v>
      </c>
      <c r="UF35">
        <v>0</v>
      </c>
      <c r="UG35">
        <v>0</v>
      </c>
      <c r="UH35">
        <v>0</v>
      </c>
      <c r="UI35">
        <v>1</v>
      </c>
      <c r="UJ35">
        <v>0</v>
      </c>
      <c r="UK35">
        <v>0</v>
      </c>
      <c r="UL35">
        <v>0</v>
      </c>
      <c r="UM35">
        <v>0</v>
      </c>
      <c r="UN35">
        <v>0</v>
      </c>
      <c r="UO35">
        <v>1</v>
      </c>
      <c r="UP35">
        <v>0</v>
      </c>
      <c r="UQ35">
        <v>0</v>
      </c>
      <c r="UR35">
        <v>0</v>
      </c>
      <c r="US35">
        <v>0</v>
      </c>
      <c r="UT35">
        <v>0</v>
      </c>
      <c r="UU35">
        <v>0</v>
      </c>
      <c r="UV35">
        <v>0</v>
      </c>
      <c r="UW35">
        <v>0</v>
      </c>
      <c r="UX35">
        <v>0</v>
      </c>
      <c r="UY35">
        <v>0</v>
      </c>
      <c r="UZ35">
        <v>0</v>
      </c>
      <c r="VA35">
        <v>0</v>
      </c>
      <c r="VB35">
        <v>0</v>
      </c>
      <c r="VC35">
        <v>0</v>
      </c>
      <c r="VD35">
        <v>0</v>
      </c>
      <c r="VE35">
        <v>0</v>
      </c>
      <c r="VF35">
        <v>0</v>
      </c>
      <c r="VG35">
        <v>0</v>
      </c>
      <c r="VH35">
        <v>0</v>
      </c>
      <c r="VI35">
        <v>0</v>
      </c>
      <c r="VJ35">
        <v>0</v>
      </c>
      <c r="VK35">
        <v>0</v>
      </c>
      <c r="VL35">
        <v>0</v>
      </c>
      <c r="VM35">
        <v>0</v>
      </c>
      <c r="VN35">
        <v>0</v>
      </c>
      <c r="VO35">
        <v>0</v>
      </c>
      <c r="VP35">
        <v>0</v>
      </c>
      <c r="VQ35">
        <v>0</v>
      </c>
      <c r="VR35">
        <v>0</v>
      </c>
      <c r="VS35">
        <v>0</v>
      </c>
      <c r="VT35">
        <v>0</v>
      </c>
      <c r="VU35">
        <v>0</v>
      </c>
      <c r="VV35">
        <v>0</v>
      </c>
      <c r="VW35">
        <v>0</v>
      </c>
      <c r="VX35">
        <v>0</v>
      </c>
      <c r="VY35">
        <v>0</v>
      </c>
      <c r="VZ35">
        <v>0</v>
      </c>
      <c r="WA35">
        <v>0</v>
      </c>
      <c r="WB35">
        <v>0</v>
      </c>
      <c r="WC35">
        <v>0</v>
      </c>
      <c r="WD35">
        <v>0</v>
      </c>
      <c r="WE35">
        <v>0</v>
      </c>
      <c r="WF35">
        <v>0</v>
      </c>
      <c r="WG35">
        <v>0</v>
      </c>
      <c r="WH35">
        <v>0</v>
      </c>
      <c r="WI35">
        <v>0</v>
      </c>
      <c r="WJ35">
        <v>0</v>
      </c>
      <c r="WK35">
        <v>0</v>
      </c>
      <c r="WL35">
        <v>0</v>
      </c>
      <c r="WM35">
        <v>0</v>
      </c>
      <c r="WN35">
        <v>0</v>
      </c>
      <c r="WO35">
        <v>0</v>
      </c>
      <c r="WP35">
        <v>0</v>
      </c>
      <c r="WQ35">
        <v>0</v>
      </c>
      <c r="WR35">
        <v>0</v>
      </c>
      <c r="WS35">
        <v>0</v>
      </c>
      <c r="WT35">
        <v>0</v>
      </c>
      <c r="WU35">
        <v>0</v>
      </c>
      <c r="WV35">
        <v>0</v>
      </c>
      <c r="WW35">
        <v>0</v>
      </c>
      <c r="WX35">
        <v>0</v>
      </c>
      <c r="WY35">
        <v>0</v>
      </c>
      <c r="WZ35">
        <v>0</v>
      </c>
      <c r="XA35">
        <v>0</v>
      </c>
      <c r="XB35">
        <v>0</v>
      </c>
      <c r="XC35">
        <v>0</v>
      </c>
      <c r="XD35">
        <v>0</v>
      </c>
      <c r="XE35">
        <v>0</v>
      </c>
      <c r="XF35">
        <v>0</v>
      </c>
      <c r="XG35">
        <v>0</v>
      </c>
      <c r="XH35">
        <v>0</v>
      </c>
      <c r="XI35">
        <v>0</v>
      </c>
      <c r="XJ35">
        <v>0</v>
      </c>
      <c r="XK35">
        <v>0</v>
      </c>
      <c r="XL35">
        <v>0</v>
      </c>
      <c r="XM35">
        <v>0</v>
      </c>
      <c r="XN35">
        <v>0</v>
      </c>
      <c r="XO35">
        <v>0</v>
      </c>
      <c r="XP35">
        <v>0</v>
      </c>
      <c r="XQ35">
        <v>0</v>
      </c>
      <c r="XR35">
        <v>0</v>
      </c>
      <c r="XS35">
        <v>0</v>
      </c>
      <c r="XT35">
        <v>0</v>
      </c>
      <c r="XU35">
        <v>0</v>
      </c>
      <c r="XV35">
        <v>0</v>
      </c>
      <c r="XW35">
        <v>0</v>
      </c>
      <c r="XX35">
        <v>0</v>
      </c>
      <c r="XY35">
        <v>0</v>
      </c>
      <c r="XZ35">
        <v>0</v>
      </c>
      <c r="YA35">
        <v>0</v>
      </c>
      <c r="YB35">
        <v>0</v>
      </c>
      <c r="YC35">
        <v>0</v>
      </c>
      <c r="YD35">
        <v>0</v>
      </c>
      <c r="YE35">
        <v>0</v>
      </c>
      <c r="YF35">
        <v>0</v>
      </c>
      <c r="YG35">
        <v>0</v>
      </c>
      <c r="YH35">
        <v>0</v>
      </c>
      <c r="YI35">
        <v>0</v>
      </c>
      <c r="YJ35">
        <v>0</v>
      </c>
      <c r="YK35">
        <v>0</v>
      </c>
      <c r="YL35">
        <v>0</v>
      </c>
      <c r="YM35">
        <v>0</v>
      </c>
      <c r="YN35">
        <v>0</v>
      </c>
      <c r="YO35">
        <v>0</v>
      </c>
      <c r="YP35">
        <v>0</v>
      </c>
      <c r="YQ35">
        <v>0</v>
      </c>
      <c r="YR35">
        <v>0</v>
      </c>
      <c r="YS35">
        <v>0</v>
      </c>
      <c r="YT35">
        <v>0</v>
      </c>
      <c r="YU35">
        <v>0</v>
      </c>
      <c r="YV35">
        <v>0</v>
      </c>
      <c r="YW35">
        <v>0</v>
      </c>
      <c r="YX35">
        <v>0</v>
      </c>
      <c r="YY35">
        <v>0</v>
      </c>
      <c r="YZ35">
        <v>0</v>
      </c>
      <c r="ZA35">
        <v>0</v>
      </c>
      <c r="ZB35">
        <v>0</v>
      </c>
      <c r="ZC35">
        <v>0</v>
      </c>
      <c r="ZD35">
        <v>0</v>
      </c>
      <c r="ZE35">
        <v>0</v>
      </c>
      <c r="ZF35">
        <v>0</v>
      </c>
      <c r="ZG35">
        <v>0</v>
      </c>
      <c r="ZH35">
        <v>0</v>
      </c>
      <c r="ZI35">
        <v>0</v>
      </c>
      <c r="ZJ35">
        <v>0</v>
      </c>
      <c r="ZK35">
        <v>0</v>
      </c>
      <c r="ZL35">
        <v>0</v>
      </c>
      <c r="ZM35">
        <v>0</v>
      </c>
      <c r="ZN35">
        <v>0</v>
      </c>
      <c r="ZO35">
        <v>0</v>
      </c>
      <c r="ZP35">
        <v>0</v>
      </c>
      <c r="ZQ35">
        <v>0</v>
      </c>
      <c r="ZR35">
        <v>0</v>
      </c>
      <c r="ZS35">
        <v>0</v>
      </c>
      <c r="ZT35">
        <v>0</v>
      </c>
      <c r="ZU35">
        <v>0</v>
      </c>
      <c r="ZV35">
        <v>0</v>
      </c>
      <c r="ZW35">
        <v>0</v>
      </c>
      <c r="ZX35">
        <v>0</v>
      </c>
      <c r="ZY35">
        <v>0</v>
      </c>
      <c r="ZZ35">
        <v>0</v>
      </c>
      <c r="AAA35">
        <v>0</v>
      </c>
      <c r="AAB35">
        <v>0</v>
      </c>
      <c r="AAC35">
        <v>0</v>
      </c>
      <c r="AAD35">
        <v>0</v>
      </c>
      <c r="AAE35">
        <v>0</v>
      </c>
      <c r="AAF35">
        <v>0</v>
      </c>
      <c r="AAG35">
        <v>0</v>
      </c>
      <c r="AAH35">
        <v>0</v>
      </c>
      <c r="AAI35">
        <v>0</v>
      </c>
      <c r="AAJ35">
        <v>0</v>
      </c>
      <c r="AAK35">
        <v>0</v>
      </c>
      <c r="AAL35">
        <v>0</v>
      </c>
      <c r="AAM35">
        <v>0</v>
      </c>
      <c r="AAN35">
        <v>0</v>
      </c>
      <c r="AAO35">
        <v>0</v>
      </c>
      <c r="AAP35">
        <v>1</v>
      </c>
      <c r="AAQ35">
        <v>0</v>
      </c>
      <c r="AAR35">
        <v>0</v>
      </c>
      <c r="AAS35">
        <v>0</v>
      </c>
      <c r="AAT35">
        <v>0</v>
      </c>
      <c r="AAU35">
        <v>0</v>
      </c>
      <c r="AAV35">
        <v>0</v>
      </c>
      <c r="AAW35">
        <v>0</v>
      </c>
      <c r="AAX35">
        <v>0</v>
      </c>
      <c r="AAY35">
        <v>0</v>
      </c>
      <c r="AAZ35">
        <v>0</v>
      </c>
      <c r="ABA35">
        <v>0</v>
      </c>
      <c r="ABB35">
        <v>0</v>
      </c>
      <c r="ABC35">
        <v>0</v>
      </c>
      <c r="ABD35">
        <v>0</v>
      </c>
      <c r="ABE35">
        <v>0</v>
      </c>
      <c r="ABF35">
        <v>0</v>
      </c>
      <c r="ABG35">
        <v>0</v>
      </c>
      <c r="ABH35">
        <v>0</v>
      </c>
      <c r="ABI35">
        <v>0</v>
      </c>
      <c r="ABJ35">
        <v>0</v>
      </c>
      <c r="ABK35">
        <v>0</v>
      </c>
      <c r="ABL35">
        <v>0</v>
      </c>
      <c r="ABM35">
        <v>0</v>
      </c>
      <c r="ABN35">
        <v>0</v>
      </c>
      <c r="ABO35">
        <v>0</v>
      </c>
      <c r="ABP35">
        <v>0</v>
      </c>
      <c r="ABQ35">
        <v>0</v>
      </c>
      <c r="ABR35">
        <v>0</v>
      </c>
      <c r="ABS35">
        <v>0</v>
      </c>
      <c r="ABT35">
        <v>0</v>
      </c>
      <c r="ABU35">
        <v>0</v>
      </c>
      <c r="ABV35">
        <v>0</v>
      </c>
      <c r="ABW35">
        <v>0</v>
      </c>
      <c r="ABX35">
        <v>0</v>
      </c>
      <c r="ABY35">
        <v>0</v>
      </c>
      <c r="ABZ35">
        <v>0</v>
      </c>
      <c r="ACA35">
        <v>0</v>
      </c>
      <c r="ACB35">
        <v>0</v>
      </c>
      <c r="ACC35">
        <v>0</v>
      </c>
      <c r="ACD35">
        <v>0</v>
      </c>
      <c r="ACE35">
        <v>0</v>
      </c>
      <c r="ACF35">
        <v>0</v>
      </c>
      <c r="ACG35">
        <v>0</v>
      </c>
      <c r="ACH35">
        <v>0</v>
      </c>
      <c r="ACI35">
        <v>0</v>
      </c>
      <c r="ACJ35">
        <v>0</v>
      </c>
      <c r="ACK35">
        <v>0</v>
      </c>
      <c r="ACL35">
        <v>0</v>
      </c>
      <c r="ACM35">
        <v>0</v>
      </c>
      <c r="ACN35">
        <v>0</v>
      </c>
      <c r="ACO35">
        <v>0</v>
      </c>
      <c r="ACP35">
        <v>0</v>
      </c>
      <c r="ACQ35">
        <v>0</v>
      </c>
      <c r="ACR35">
        <v>0</v>
      </c>
      <c r="ACS35">
        <v>0</v>
      </c>
      <c r="ACT35">
        <v>0</v>
      </c>
      <c r="ACU35">
        <v>0</v>
      </c>
      <c r="ACV35">
        <v>0</v>
      </c>
      <c r="ACW35">
        <v>0</v>
      </c>
      <c r="ACX35">
        <v>0</v>
      </c>
      <c r="ACY35">
        <v>0</v>
      </c>
      <c r="ACZ35">
        <v>0</v>
      </c>
      <c r="ADA35">
        <v>0</v>
      </c>
      <c r="ADB35">
        <v>0</v>
      </c>
      <c r="ADC35">
        <v>0</v>
      </c>
      <c r="ADD35">
        <v>0</v>
      </c>
      <c r="ADE35">
        <v>0</v>
      </c>
      <c r="ADF35">
        <v>0</v>
      </c>
      <c r="ADG35">
        <v>0</v>
      </c>
      <c r="ADH35">
        <v>0</v>
      </c>
      <c r="ADI35">
        <v>0</v>
      </c>
      <c r="ADJ35">
        <v>0</v>
      </c>
      <c r="ADK35">
        <v>0</v>
      </c>
      <c r="ADL35">
        <v>0</v>
      </c>
      <c r="ADM35">
        <v>0</v>
      </c>
      <c r="ADN35">
        <v>0</v>
      </c>
      <c r="ADO35">
        <v>0</v>
      </c>
      <c r="ADP35">
        <v>0</v>
      </c>
      <c r="ADQ35">
        <v>0</v>
      </c>
      <c r="ADR35">
        <v>0</v>
      </c>
      <c r="ADS35">
        <v>0</v>
      </c>
      <c r="ADT35">
        <v>0</v>
      </c>
      <c r="ADU35">
        <v>0</v>
      </c>
      <c r="ADV35">
        <v>0</v>
      </c>
      <c r="ADW35">
        <v>0</v>
      </c>
      <c r="ADX35">
        <v>0</v>
      </c>
      <c r="ADY35">
        <v>0</v>
      </c>
      <c r="ADZ35">
        <v>0</v>
      </c>
      <c r="AEA35">
        <v>0</v>
      </c>
      <c r="AEB35">
        <v>0</v>
      </c>
      <c r="AEC35">
        <v>0</v>
      </c>
      <c r="AED35">
        <v>0</v>
      </c>
      <c r="AEE35">
        <v>0</v>
      </c>
      <c r="AEF35">
        <v>0</v>
      </c>
      <c r="AEG35">
        <v>0</v>
      </c>
      <c r="AEH35">
        <v>0</v>
      </c>
      <c r="AEI35">
        <v>0</v>
      </c>
      <c r="AEJ35">
        <v>0</v>
      </c>
      <c r="AEK35">
        <v>0</v>
      </c>
      <c r="AEL35">
        <v>0</v>
      </c>
      <c r="AEM35">
        <v>0</v>
      </c>
      <c r="AEN35">
        <v>0</v>
      </c>
      <c r="AEO35">
        <v>0</v>
      </c>
      <c r="AEP35">
        <v>0</v>
      </c>
      <c r="AEQ35">
        <v>0</v>
      </c>
      <c r="AER35">
        <v>0</v>
      </c>
      <c r="AES35">
        <v>0</v>
      </c>
      <c r="AET35">
        <v>0</v>
      </c>
      <c r="AEU35">
        <v>0</v>
      </c>
      <c r="AEV35">
        <v>0</v>
      </c>
      <c r="AEW35">
        <v>0</v>
      </c>
      <c r="AEX35">
        <v>0</v>
      </c>
      <c r="AEY35">
        <v>0</v>
      </c>
      <c r="AEZ35">
        <v>0</v>
      </c>
      <c r="AFA35">
        <v>0</v>
      </c>
      <c r="AFB35">
        <v>0</v>
      </c>
      <c r="AFC35">
        <v>0</v>
      </c>
      <c r="AFD35">
        <v>0</v>
      </c>
      <c r="AFE35">
        <v>0</v>
      </c>
      <c r="AFF35">
        <v>0</v>
      </c>
      <c r="AFG35">
        <v>0</v>
      </c>
      <c r="AFH35">
        <v>0</v>
      </c>
      <c r="AFI35">
        <v>0</v>
      </c>
      <c r="AFJ35">
        <v>0</v>
      </c>
      <c r="AFK35">
        <v>1</v>
      </c>
      <c r="AFL35">
        <v>0</v>
      </c>
      <c r="AFM35">
        <v>0</v>
      </c>
      <c r="AFN35">
        <v>0</v>
      </c>
      <c r="AFO35">
        <v>0</v>
      </c>
      <c r="AFP35">
        <v>0</v>
      </c>
      <c r="AFQ35">
        <v>0</v>
      </c>
      <c r="AFR35">
        <v>0</v>
      </c>
      <c r="AFS35">
        <v>0</v>
      </c>
      <c r="AFT35">
        <v>0</v>
      </c>
      <c r="AFU35">
        <v>0</v>
      </c>
      <c r="AFV35">
        <v>0</v>
      </c>
      <c r="AFW35">
        <v>0</v>
      </c>
      <c r="AFX35">
        <v>0</v>
      </c>
      <c r="AFY35">
        <v>0</v>
      </c>
      <c r="AFZ35">
        <v>0</v>
      </c>
      <c r="AGA35">
        <v>0</v>
      </c>
      <c r="AGB35">
        <v>0</v>
      </c>
      <c r="AGC35">
        <v>0</v>
      </c>
      <c r="AGD35">
        <v>0</v>
      </c>
      <c r="AGE35">
        <v>0</v>
      </c>
      <c r="AGF35">
        <v>0</v>
      </c>
      <c r="AGG35">
        <v>0</v>
      </c>
      <c r="AGH35">
        <v>0</v>
      </c>
      <c r="AGI35">
        <v>0</v>
      </c>
      <c r="AGJ35">
        <v>0</v>
      </c>
      <c r="AGK35">
        <v>0</v>
      </c>
      <c r="AGL35">
        <v>0</v>
      </c>
      <c r="AGM35">
        <v>0</v>
      </c>
      <c r="AGN35">
        <v>0</v>
      </c>
      <c r="AGO35">
        <v>0</v>
      </c>
      <c r="AGP35">
        <v>0</v>
      </c>
      <c r="AGQ35">
        <v>0</v>
      </c>
      <c r="AGR35">
        <v>0</v>
      </c>
      <c r="AGS35">
        <v>0</v>
      </c>
      <c r="AGT35">
        <v>0</v>
      </c>
      <c r="AGU35">
        <v>0</v>
      </c>
      <c r="AGV35">
        <v>0</v>
      </c>
      <c r="AGW35">
        <v>0</v>
      </c>
      <c r="AGX35">
        <v>0</v>
      </c>
      <c r="AGY35">
        <v>0</v>
      </c>
      <c r="AGZ35">
        <v>0</v>
      </c>
      <c r="AHA35">
        <v>0</v>
      </c>
      <c r="AHB35">
        <v>0</v>
      </c>
      <c r="AHC35">
        <v>0</v>
      </c>
      <c r="AHD35">
        <v>0</v>
      </c>
      <c r="AHE35">
        <v>0</v>
      </c>
      <c r="AHF35">
        <v>0</v>
      </c>
      <c r="AHG35">
        <v>0</v>
      </c>
      <c r="AHH35">
        <v>0</v>
      </c>
      <c r="AHI35">
        <v>0</v>
      </c>
      <c r="AHJ35">
        <v>0</v>
      </c>
      <c r="AHK35">
        <v>0</v>
      </c>
      <c r="AHL35">
        <v>0</v>
      </c>
      <c r="AHM35">
        <v>0</v>
      </c>
      <c r="AHN35">
        <v>0</v>
      </c>
      <c r="AHO35">
        <v>0</v>
      </c>
      <c r="AHP35">
        <v>0</v>
      </c>
      <c r="AHQ35">
        <v>0</v>
      </c>
      <c r="AHR35">
        <v>0</v>
      </c>
      <c r="AHS35">
        <v>0</v>
      </c>
      <c r="AHT35">
        <v>0</v>
      </c>
      <c r="AHU35">
        <v>0</v>
      </c>
      <c r="AHV35">
        <v>0</v>
      </c>
      <c r="AHW35">
        <v>0</v>
      </c>
      <c r="AHX35">
        <v>0</v>
      </c>
      <c r="AHY35">
        <v>0</v>
      </c>
      <c r="AHZ35">
        <v>0</v>
      </c>
      <c r="AIA35">
        <v>0</v>
      </c>
      <c r="AIB35">
        <v>0</v>
      </c>
      <c r="AIC35">
        <v>0</v>
      </c>
      <c r="AID35">
        <v>0</v>
      </c>
      <c r="AIE35">
        <v>0</v>
      </c>
      <c r="AIF35">
        <v>0</v>
      </c>
      <c r="AIG35">
        <v>0</v>
      </c>
      <c r="AIH35">
        <v>0</v>
      </c>
      <c r="AII35">
        <v>0</v>
      </c>
      <c r="AIJ35">
        <v>0</v>
      </c>
      <c r="AIK35">
        <v>0</v>
      </c>
      <c r="AIL35">
        <v>0</v>
      </c>
      <c r="AIM35">
        <v>0</v>
      </c>
      <c r="AIN35">
        <v>0</v>
      </c>
      <c r="AIO35">
        <v>0</v>
      </c>
      <c r="AIP35">
        <v>0</v>
      </c>
      <c r="AIQ35">
        <v>0</v>
      </c>
      <c r="AIR35">
        <v>0</v>
      </c>
      <c r="AIS35">
        <v>0</v>
      </c>
      <c r="AIT35">
        <v>0</v>
      </c>
      <c r="AIU35">
        <v>0</v>
      </c>
      <c r="AIV35">
        <v>0</v>
      </c>
      <c r="AIW35">
        <v>0</v>
      </c>
      <c r="AIX35">
        <v>0</v>
      </c>
      <c r="AIY35">
        <v>0</v>
      </c>
      <c r="AIZ35">
        <v>0</v>
      </c>
      <c r="AJA35">
        <v>0</v>
      </c>
      <c r="AJB35">
        <v>0</v>
      </c>
      <c r="AJC35">
        <v>0</v>
      </c>
      <c r="AJD35">
        <v>0</v>
      </c>
      <c r="AJE35">
        <v>0</v>
      </c>
      <c r="AJF35">
        <v>0</v>
      </c>
      <c r="AJG35">
        <v>0</v>
      </c>
      <c r="AJH35">
        <v>0</v>
      </c>
      <c r="AJI35">
        <v>0</v>
      </c>
      <c r="AJJ35">
        <v>0</v>
      </c>
      <c r="AJK35">
        <v>0</v>
      </c>
      <c r="AJL35">
        <v>0</v>
      </c>
      <c r="AJM35">
        <v>0</v>
      </c>
      <c r="AJN35">
        <v>0</v>
      </c>
      <c r="AJO35">
        <v>0</v>
      </c>
      <c r="AJP35">
        <v>0</v>
      </c>
      <c r="AJQ35">
        <v>0</v>
      </c>
      <c r="AJR35">
        <v>0</v>
      </c>
      <c r="AJS35">
        <v>0</v>
      </c>
      <c r="AJT35">
        <v>0</v>
      </c>
      <c r="AJU35">
        <v>0</v>
      </c>
      <c r="AJV35">
        <v>0</v>
      </c>
      <c r="AJW35">
        <v>0</v>
      </c>
      <c r="AJX35">
        <v>0</v>
      </c>
      <c r="AJY35">
        <v>0</v>
      </c>
      <c r="AJZ35">
        <v>0</v>
      </c>
      <c r="AKA35">
        <v>0</v>
      </c>
      <c r="AKB35">
        <v>0</v>
      </c>
      <c r="AKC35">
        <v>0</v>
      </c>
      <c r="AKD35">
        <v>0</v>
      </c>
      <c r="AKE35">
        <v>0</v>
      </c>
      <c r="AKF35">
        <v>0</v>
      </c>
      <c r="AKG35">
        <v>0</v>
      </c>
      <c r="AKH35">
        <v>0</v>
      </c>
      <c r="AKI35">
        <v>0</v>
      </c>
      <c r="AKJ35">
        <v>0</v>
      </c>
      <c r="AKK35">
        <v>0</v>
      </c>
      <c r="AKL35">
        <v>0</v>
      </c>
      <c r="AKM35">
        <v>0</v>
      </c>
      <c r="AKN35">
        <v>0</v>
      </c>
      <c r="AKO35">
        <v>0</v>
      </c>
      <c r="AKP35">
        <v>0</v>
      </c>
      <c r="AKQ35">
        <v>0</v>
      </c>
      <c r="AKR35">
        <v>0</v>
      </c>
      <c r="AKS35">
        <v>0</v>
      </c>
      <c r="AKT35">
        <v>0</v>
      </c>
      <c r="AKU35">
        <v>0</v>
      </c>
      <c r="AKV35">
        <v>0</v>
      </c>
      <c r="AKW35">
        <v>0</v>
      </c>
      <c r="AKX35">
        <v>0</v>
      </c>
      <c r="AKY35">
        <v>0</v>
      </c>
      <c r="AKZ35">
        <v>0</v>
      </c>
      <c r="ALA35">
        <v>0</v>
      </c>
      <c r="ALB35">
        <v>0</v>
      </c>
      <c r="ALC35">
        <v>0</v>
      </c>
      <c r="ALD35">
        <v>0</v>
      </c>
      <c r="ALE35">
        <v>0</v>
      </c>
      <c r="ALF35">
        <v>0</v>
      </c>
      <c r="ALG35">
        <v>0</v>
      </c>
      <c r="ALH35">
        <v>0</v>
      </c>
      <c r="ALI35">
        <v>0</v>
      </c>
      <c r="ALJ35">
        <v>0</v>
      </c>
      <c r="ALK35">
        <v>0</v>
      </c>
      <c r="ALL35">
        <v>0</v>
      </c>
      <c r="ALM35">
        <v>0</v>
      </c>
      <c r="ALN35">
        <v>0</v>
      </c>
      <c r="ALO35">
        <v>0</v>
      </c>
      <c r="ALP35">
        <v>0</v>
      </c>
      <c r="ALQ35">
        <v>0</v>
      </c>
      <c r="ALR35">
        <v>0</v>
      </c>
      <c r="ALS35">
        <v>0</v>
      </c>
      <c r="ALT35">
        <v>0</v>
      </c>
      <c r="ALU35">
        <v>0</v>
      </c>
      <c r="ALV35">
        <v>0</v>
      </c>
      <c r="ALW35">
        <v>0</v>
      </c>
      <c r="ALX35">
        <v>0</v>
      </c>
      <c r="ALY35">
        <v>0</v>
      </c>
      <c r="ALZ35">
        <v>0</v>
      </c>
      <c r="AMA35">
        <v>0</v>
      </c>
      <c r="AMB35">
        <v>0</v>
      </c>
      <c r="AMC35">
        <v>0</v>
      </c>
      <c r="AMD35">
        <v>1</v>
      </c>
      <c r="AME35">
        <v>0</v>
      </c>
      <c r="AMF35">
        <v>0</v>
      </c>
      <c r="AMG35">
        <v>0</v>
      </c>
      <c r="AMH35">
        <v>0</v>
      </c>
      <c r="AMI35">
        <v>0</v>
      </c>
      <c r="AMJ35">
        <v>0</v>
      </c>
      <c r="AMK35">
        <v>0</v>
      </c>
      <c r="AML35">
        <v>0</v>
      </c>
      <c r="AMM35">
        <v>0</v>
      </c>
      <c r="AMN35">
        <v>0</v>
      </c>
      <c r="AMO35">
        <v>0</v>
      </c>
      <c r="AMP35">
        <v>0</v>
      </c>
      <c r="AMQ35">
        <v>0</v>
      </c>
      <c r="AMR35">
        <v>0</v>
      </c>
      <c r="AMS35">
        <v>0</v>
      </c>
      <c r="AMT35">
        <v>0</v>
      </c>
      <c r="AMU35">
        <v>0</v>
      </c>
      <c r="AMV35">
        <v>0</v>
      </c>
      <c r="AMW35">
        <v>0</v>
      </c>
      <c r="AMX35">
        <v>0</v>
      </c>
      <c r="AMY35">
        <v>0</v>
      </c>
      <c r="AMZ35">
        <v>0</v>
      </c>
      <c r="ANA35">
        <v>0</v>
      </c>
      <c r="ANB35">
        <v>0</v>
      </c>
      <c r="ANC35">
        <v>0</v>
      </c>
      <c r="AND35">
        <v>0</v>
      </c>
      <c r="ANE35">
        <v>0</v>
      </c>
      <c r="ANF35">
        <v>0</v>
      </c>
      <c r="ANG35">
        <v>0</v>
      </c>
      <c r="ANH35">
        <v>0</v>
      </c>
      <c r="ANI35">
        <v>0</v>
      </c>
      <c r="ANJ35">
        <v>0</v>
      </c>
      <c r="ANK35">
        <v>0</v>
      </c>
      <c r="ANL35">
        <v>0</v>
      </c>
      <c r="ANM35">
        <v>0</v>
      </c>
      <c r="ANN35">
        <v>0</v>
      </c>
      <c r="ANO35">
        <v>0</v>
      </c>
      <c r="ANP35">
        <v>0</v>
      </c>
      <c r="ANQ35">
        <v>0</v>
      </c>
      <c r="ANR35">
        <v>0</v>
      </c>
      <c r="ANS35">
        <v>0</v>
      </c>
      <c r="ANT35">
        <v>0</v>
      </c>
      <c r="ANU35">
        <v>0</v>
      </c>
      <c r="ANV35">
        <v>0</v>
      </c>
      <c r="ANW35">
        <v>0</v>
      </c>
      <c r="ANX35">
        <v>0</v>
      </c>
      <c r="ANY35">
        <v>0</v>
      </c>
      <c r="ANZ35">
        <v>0</v>
      </c>
      <c r="AOA35">
        <v>0</v>
      </c>
      <c r="AOB35">
        <v>0</v>
      </c>
      <c r="AOC35">
        <v>0</v>
      </c>
      <c r="AOD35">
        <v>0</v>
      </c>
      <c r="AOE35">
        <v>0</v>
      </c>
      <c r="AOF35">
        <v>0</v>
      </c>
      <c r="AOG35">
        <v>0</v>
      </c>
      <c r="AOH35">
        <v>0</v>
      </c>
      <c r="AOI35">
        <v>0</v>
      </c>
      <c r="AOJ35">
        <v>0</v>
      </c>
      <c r="AOK35">
        <v>0</v>
      </c>
      <c r="AOL35">
        <v>0</v>
      </c>
      <c r="AOM35">
        <v>0</v>
      </c>
      <c r="AON35">
        <v>0</v>
      </c>
      <c r="AOO35">
        <v>0</v>
      </c>
      <c r="AOP35">
        <v>0</v>
      </c>
      <c r="AOQ35">
        <v>0</v>
      </c>
      <c r="AOR35">
        <v>0</v>
      </c>
      <c r="AOS35">
        <v>0</v>
      </c>
      <c r="AOT35">
        <v>0</v>
      </c>
      <c r="AOU35">
        <v>0</v>
      </c>
      <c r="AOV35">
        <v>0</v>
      </c>
      <c r="AOW35">
        <v>0</v>
      </c>
      <c r="AOX35">
        <v>0</v>
      </c>
      <c r="AOY35">
        <v>0</v>
      </c>
      <c r="AOZ35">
        <v>0</v>
      </c>
      <c r="APA35">
        <v>0</v>
      </c>
      <c r="APB35">
        <v>0</v>
      </c>
      <c r="APC35">
        <v>0</v>
      </c>
      <c r="APD35">
        <v>0</v>
      </c>
      <c r="APE35">
        <v>0</v>
      </c>
      <c r="APF35">
        <v>0</v>
      </c>
      <c r="APG35">
        <v>0</v>
      </c>
      <c r="APH35">
        <v>0</v>
      </c>
      <c r="API35">
        <v>0</v>
      </c>
      <c r="APJ35">
        <v>0</v>
      </c>
      <c r="APK35">
        <v>0</v>
      </c>
      <c r="APL35">
        <v>0</v>
      </c>
      <c r="APM35">
        <v>0</v>
      </c>
      <c r="APN35">
        <v>0</v>
      </c>
      <c r="APO35">
        <v>0</v>
      </c>
      <c r="APP35">
        <v>0</v>
      </c>
      <c r="APQ35">
        <v>0</v>
      </c>
      <c r="APR35">
        <v>0</v>
      </c>
      <c r="APS35">
        <v>0</v>
      </c>
      <c r="APT35">
        <v>0</v>
      </c>
      <c r="APU35">
        <v>0</v>
      </c>
      <c r="APV35">
        <v>0</v>
      </c>
      <c r="APW35">
        <v>0</v>
      </c>
      <c r="APX35">
        <v>0</v>
      </c>
      <c r="APY35">
        <v>0</v>
      </c>
      <c r="APZ35">
        <v>0</v>
      </c>
      <c r="AQA35">
        <v>0</v>
      </c>
      <c r="AQB35">
        <v>0</v>
      </c>
      <c r="AQC35">
        <v>0</v>
      </c>
    </row>
    <row r="36" spans="1:1121" x14ac:dyDescent="0.1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1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0</v>
      </c>
      <c r="OF36">
        <v>0</v>
      </c>
      <c r="OG36">
        <v>0</v>
      </c>
      <c r="OH36">
        <v>0</v>
      </c>
      <c r="OI36">
        <v>0</v>
      </c>
      <c r="OJ36">
        <v>0</v>
      </c>
      <c r="OK36">
        <v>0</v>
      </c>
      <c r="OL36">
        <v>0</v>
      </c>
      <c r="OM36">
        <v>0</v>
      </c>
      <c r="ON36">
        <v>0</v>
      </c>
      <c r="OO36">
        <v>0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0</v>
      </c>
      <c r="OY36">
        <v>0</v>
      </c>
      <c r="OZ36">
        <v>0</v>
      </c>
      <c r="PA36">
        <v>0</v>
      </c>
      <c r="PB36">
        <v>0</v>
      </c>
      <c r="PC36">
        <v>0</v>
      </c>
      <c r="PD36">
        <v>0</v>
      </c>
      <c r="PE36">
        <v>0</v>
      </c>
      <c r="PF36">
        <v>0</v>
      </c>
      <c r="PG36">
        <v>0</v>
      </c>
      <c r="PH36">
        <v>0</v>
      </c>
      <c r="PI36">
        <v>0</v>
      </c>
      <c r="PJ36">
        <v>0</v>
      </c>
      <c r="PK36">
        <v>0</v>
      </c>
      <c r="PL36">
        <v>0</v>
      </c>
      <c r="PM36">
        <v>0</v>
      </c>
      <c r="PN36">
        <v>0</v>
      </c>
      <c r="PO36">
        <v>0</v>
      </c>
      <c r="PP36">
        <v>0</v>
      </c>
      <c r="PQ36">
        <v>0</v>
      </c>
      <c r="PR36">
        <v>0</v>
      </c>
      <c r="PS36">
        <v>0</v>
      </c>
      <c r="PT36">
        <v>0</v>
      </c>
      <c r="PU36">
        <v>0</v>
      </c>
      <c r="PV36">
        <v>0</v>
      </c>
      <c r="PW36">
        <v>0</v>
      </c>
      <c r="PX36">
        <v>0</v>
      </c>
      <c r="PY36">
        <v>0</v>
      </c>
      <c r="PZ36">
        <v>0</v>
      </c>
      <c r="QA36">
        <v>0</v>
      </c>
      <c r="QB36">
        <v>0</v>
      </c>
      <c r="QC36">
        <v>0</v>
      </c>
      <c r="QD36">
        <v>0</v>
      </c>
      <c r="QE36">
        <v>0</v>
      </c>
      <c r="QF36">
        <v>0</v>
      </c>
      <c r="QG36">
        <v>0</v>
      </c>
      <c r="QH36">
        <v>0</v>
      </c>
      <c r="QI36">
        <v>0</v>
      </c>
      <c r="QJ36">
        <v>0</v>
      </c>
      <c r="QK36">
        <v>0</v>
      </c>
      <c r="QL36">
        <v>0</v>
      </c>
      <c r="QM36">
        <v>0</v>
      </c>
      <c r="QN36">
        <v>0</v>
      </c>
      <c r="QO36">
        <v>0</v>
      </c>
      <c r="QP36">
        <v>0</v>
      </c>
      <c r="QQ36">
        <v>0</v>
      </c>
      <c r="QR36">
        <v>0</v>
      </c>
      <c r="QS36">
        <v>0</v>
      </c>
      <c r="QT36">
        <v>0</v>
      </c>
      <c r="QU36">
        <v>0</v>
      </c>
      <c r="QV36">
        <v>0</v>
      </c>
      <c r="QW36">
        <v>0</v>
      </c>
      <c r="QX36">
        <v>0</v>
      </c>
      <c r="QY36">
        <v>0</v>
      </c>
      <c r="QZ36">
        <v>0</v>
      </c>
      <c r="RA36">
        <v>0</v>
      </c>
      <c r="RB36">
        <v>0</v>
      </c>
      <c r="RC36">
        <v>0</v>
      </c>
      <c r="RD36">
        <v>0</v>
      </c>
      <c r="RE36">
        <v>0</v>
      </c>
      <c r="RF36">
        <v>0</v>
      </c>
      <c r="RG36">
        <v>0</v>
      </c>
      <c r="RH36">
        <v>0</v>
      </c>
      <c r="RI36">
        <v>0</v>
      </c>
      <c r="RJ36">
        <v>0</v>
      </c>
      <c r="RK36">
        <v>0</v>
      </c>
      <c r="RL36">
        <v>0</v>
      </c>
      <c r="RM36">
        <v>0</v>
      </c>
      <c r="RN36">
        <v>0</v>
      </c>
      <c r="RO36">
        <v>0</v>
      </c>
      <c r="RP36">
        <v>0</v>
      </c>
      <c r="RQ36">
        <v>0</v>
      </c>
      <c r="RR36">
        <v>0</v>
      </c>
      <c r="RS36">
        <v>0</v>
      </c>
      <c r="RT36">
        <v>0</v>
      </c>
      <c r="RU36">
        <v>0</v>
      </c>
      <c r="RV36">
        <v>0</v>
      </c>
      <c r="RW36">
        <v>0</v>
      </c>
      <c r="RX36">
        <v>0</v>
      </c>
      <c r="RY36">
        <v>0</v>
      </c>
      <c r="RZ36">
        <v>0</v>
      </c>
      <c r="SA36">
        <v>0</v>
      </c>
      <c r="SB36">
        <v>0</v>
      </c>
      <c r="SC36">
        <v>0</v>
      </c>
      <c r="SD36">
        <v>0</v>
      </c>
      <c r="SE36">
        <v>0</v>
      </c>
      <c r="SF36">
        <v>0</v>
      </c>
      <c r="SG36">
        <v>0</v>
      </c>
      <c r="SH36">
        <v>0</v>
      </c>
      <c r="SI36">
        <v>0</v>
      </c>
      <c r="SJ36">
        <v>0</v>
      </c>
      <c r="SK36">
        <v>0</v>
      </c>
      <c r="SL36">
        <v>0</v>
      </c>
      <c r="SM36">
        <v>0</v>
      </c>
      <c r="SN36">
        <v>0</v>
      </c>
      <c r="SO36">
        <v>0</v>
      </c>
      <c r="SP36">
        <v>0</v>
      </c>
      <c r="SQ36">
        <v>0</v>
      </c>
      <c r="SR36">
        <v>0</v>
      </c>
      <c r="SS36">
        <v>0</v>
      </c>
      <c r="ST36">
        <v>0</v>
      </c>
      <c r="SU36">
        <v>0</v>
      </c>
      <c r="SV36">
        <v>0</v>
      </c>
      <c r="SW36">
        <v>0</v>
      </c>
      <c r="SX36">
        <v>0</v>
      </c>
      <c r="SY36">
        <v>0</v>
      </c>
      <c r="SZ36">
        <v>0</v>
      </c>
      <c r="TA36">
        <v>0</v>
      </c>
      <c r="TB36">
        <v>0</v>
      </c>
      <c r="TC36">
        <v>0</v>
      </c>
      <c r="TD36">
        <v>0</v>
      </c>
      <c r="TE36">
        <v>0</v>
      </c>
      <c r="TF36">
        <v>0</v>
      </c>
      <c r="TG36">
        <v>0</v>
      </c>
      <c r="TH36">
        <v>0</v>
      </c>
      <c r="TI36">
        <v>0</v>
      </c>
      <c r="TJ36">
        <v>0</v>
      </c>
      <c r="TK36">
        <v>0</v>
      </c>
      <c r="TL36">
        <v>0</v>
      </c>
      <c r="TM36">
        <v>0</v>
      </c>
      <c r="TN36">
        <v>0</v>
      </c>
      <c r="TO36">
        <v>0</v>
      </c>
      <c r="TP36">
        <v>0</v>
      </c>
      <c r="TQ36">
        <v>0</v>
      </c>
      <c r="TR36">
        <v>0</v>
      </c>
      <c r="TS36">
        <v>0</v>
      </c>
      <c r="TT36">
        <v>0</v>
      </c>
      <c r="TU36">
        <v>0</v>
      </c>
      <c r="TV36">
        <v>0</v>
      </c>
      <c r="TW36">
        <v>0</v>
      </c>
      <c r="TX36">
        <v>0</v>
      </c>
      <c r="TY36">
        <v>0</v>
      </c>
      <c r="TZ36">
        <v>0</v>
      </c>
      <c r="UA36">
        <v>0</v>
      </c>
      <c r="UB36">
        <v>0</v>
      </c>
      <c r="UC36">
        <v>0</v>
      </c>
      <c r="UD36">
        <v>1</v>
      </c>
      <c r="UE36">
        <v>0</v>
      </c>
      <c r="UF36">
        <v>0</v>
      </c>
      <c r="UG36">
        <v>0</v>
      </c>
      <c r="UH36">
        <v>0</v>
      </c>
      <c r="UI36">
        <v>0</v>
      </c>
      <c r="UJ36">
        <v>0</v>
      </c>
      <c r="UK36">
        <v>0</v>
      </c>
      <c r="UL36">
        <v>0</v>
      </c>
      <c r="UM36">
        <v>0</v>
      </c>
      <c r="UN36">
        <v>0</v>
      </c>
      <c r="UO36">
        <v>0</v>
      </c>
      <c r="UP36">
        <v>0</v>
      </c>
      <c r="UQ36">
        <v>0</v>
      </c>
      <c r="UR36">
        <v>0</v>
      </c>
      <c r="US36">
        <v>0</v>
      </c>
      <c r="UT36">
        <v>0</v>
      </c>
      <c r="UU36">
        <v>0</v>
      </c>
      <c r="UV36">
        <v>0</v>
      </c>
      <c r="UW36">
        <v>0</v>
      </c>
      <c r="UX36">
        <v>0</v>
      </c>
      <c r="UY36">
        <v>0</v>
      </c>
      <c r="UZ36">
        <v>0</v>
      </c>
      <c r="VA36">
        <v>0</v>
      </c>
      <c r="VB36">
        <v>0</v>
      </c>
      <c r="VC36">
        <v>0</v>
      </c>
      <c r="VD36">
        <v>0</v>
      </c>
      <c r="VE36">
        <v>0</v>
      </c>
      <c r="VF36">
        <v>0</v>
      </c>
      <c r="VG36">
        <v>0</v>
      </c>
      <c r="VH36">
        <v>0</v>
      </c>
      <c r="VI36">
        <v>0</v>
      </c>
      <c r="VJ36">
        <v>0</v>
      </c>
      <c r="VK36">
        <v>0</v>
      </c>
      <c r="VL36">
        <v>0</v>
      </c>
      <c r="VM36">
        <v>0</v>
      </c>
      <c r="VN36">
        <v>0</v>
      </c>
      <c r="VO36">
        <v>0</v>
      </c>
      <c r="VP36">
        <v>0</v>
      </c>
      <c r="VQ36">
        <v>0</v>
      </c>
      <c r="VR36">
        <v>0</v>
      </c>
      <c r="VS36">
        <v>0</v>
      </c>
      <c r="VT36">
        <v>0</v>
      </c>
      <c r="VU36">
        <v>0</v>
      </c>
      <c r="VV36">
        <v>0</v>
      </c>
      <c r="VW36">
        <v>0</v>
      </c>
      <c r="VX36">
        <v>0</v>
      </c>
      <c r="VY36">
        <v>0</v>
      </c>
      <c r="VZ36">
        <v>0</v>
      </c>
      <c r="WA36">
        <v>0</v>
      </c>
      <c r="WB36">
        <v>0</v>
      </c>
      <c r="WC36">
        <v>0</v>
      </c>
      <c r="WD36">
        <v>0</v>
      </c>
      <c r="WE36">
        <v>0</v>
      </c>
      <c r="WF36">
        <v>0</v>
      </c>
      <c r="WG36">
        <v>0</v>
      </c>
      <c r="WH36">
        <v>0</v>
      </c>
      <c r="WI36">
        <v>0</v>
      </c>
      <c r="WJ36">
        <v>0</v>
      </c>
      <c r="WK36">
        <v>0</v>
      </c>
      <c r="WL36">
        <v>0</v>
      </c>
      <c r="WM36">
        <v>0</v>
      </c>
      <c r="WN36">
        <v>0</v>
      </c>
      <c r="WO36">
        <v>0</v>
      </c>
      <c r="WP36">
        <v>0</v>
      </c>
      <c r="WQ36">
        <v>0</v>
      </c>
      <c r="WR36">
        <v>0</v>
      </c>
      <c r="WS36">
        <v>0</v>
      </c>
      <c r="WT36">
        <v>0</v>
      </c>
      <c r="WU36">
        <v>0</v>
      </c>
      <c r="WV36">
        <v>0</v>
      </c>
      <c r="WW36">
        <v>0</v>
      </c>
      <c r="WX36">
        <v>0</v>
      </c>
      <c r="WY36">
        <v>0</v>
      </c>
      <c r="WZ36">
        <v>0</v>
      </c>
      <c r="XA36">
        <v>0</v>
      </c>
      <c r="XB36">
        <v>0</v>
      </c>
      <c r="XC36">
        <v>0</v>
      </c>
      <c r="XD36">
        <v>0</v>
      </c>
      <c r="XE36">
        <v>0</v>
      </c>
      <c r="XF36">
        <v>0</v>
      </c>
      <c r="XG36">
        <v>0</v>
      </c>
      <c r="XH36">
        <v>0</v>
      </c>
      <c r="XI36">
        <v>0</v>
      </c>
      <c r="XJ36">
        <v>0</v>
      </c>
      <c r="XK36">
        <v>0</v>
      </c>
      <c r="XL36">
        <v>0</v>
      </c>
      <c r="XM36">
        <v>0</v>
      </c>
      <c r="XN36">
        <v>0</v>
      </c>
      <c r="XO36">
        <v>0</v>
      </c>
      <c r="XP36">
        <v>0</v>
      </c>
      <c r="XQ36">
        <v>0</v>
      </c>
      <c r="XR36">
        <v>0</v>
      </c>
      <c r="XS36">
        <v>0</v>
      </c>
      <c r="XT36">
        <v>0</v>
      </c>
      <c r="XU36">
        <v>0</v>
      </c>
      <c r="XV36">
        <v>0</v>
      </c>
      <c r="XW36">
        <v>0</v>
      </c>
      <c r="XX36">
        <v>0</v>
      </c>
      <c r="XY36">
        <v>0</v>
      </c>
      <c r="XZ36">
        <v>0</v>
      </c>
      <c r="YA36">
        <v>0</v>
      </c>
      <c r="YB36">
        <v>0</v>
      </c>
      <c r="YC36">
        <v>0</v>
      </c>
      <c r="YD36">
        <v>0</v>
      </c>
      <c r="YE36">
        <v>0</v>
      </c>
      <c r="YF36">
        <v>0</v>
      </c>
      <c r="YG36">
        <v>0</v>
      </c>
      <c r="YH36">
        <v>0</v>
      </c>
      <c r="YI36">
        <v>0</v>
      </c>
      <c r="YJ36">
        <v>0</v>
      </c>
      <c r="YK36">
        <v>0</v>
      </c>
      <c r="YL36">
        <v>0</v>
      </c>
      <c r="YM36">
        <v>0</v>
      </c>
      <c r="YN36">
        <v>0</v>
      </c>
      <c r="YO36">
        <v>0</v>
      </c>
      <c r="YP36">
        <v>0</v>
      </c>
      <c r="YQ36">
        <v>0</v>
      </c>
      <c r="YR36">
        <v>0</v>
      </c>
      <c r="YS36">
        <v>0</v>
      </c>
      <c r="YT36">
        <v>0</v>
      </c>
      <c r="YU36">
        <v>0</v>
      </c>
      <c r="YV36">
        <v>0</v>
      </c>
      <c r="YW36">
        <v>0</v>
      </c>
      <c r="YX36">
        <v>0</v>
      </c>
      <c r="YY36">
        <v>0</v>
      </c>
      <c r="YZ36">
        <v>0</v>
      </c>
      <c r="ZA36">
        <v>0</v>
      </c>
      <c r="ZB36">
        <v>0</v>
      </c>
      <c r="ZC36">
        <v>0</v>
      </c>
      <c r="ZD36">
        <v>0</v>
      </c>
      <c r="ZE36">
        <v>0</v>
      </c>
      <c r="ZF36">
        <v>0</v>
      </c>
      <c r="ZG36">
        <v>0</v>
      </c>
      <c r="ZH36">
        <v>0</v>
      </c>
      <c r="ZI36">
        <v>0</v>
      </c>
      <c r="ZJ36">
        <v>0</v>
      </c>
      <c r="ZK36">
        <v>0</v>
      </c>
      <c r="ZL36">
        <v>0</v>
      </c>
      <c r="ZM36">
        <v>0</v>
      </c>
      <c r="ZN36">
        <v>0</v>
      </c>
      <c r="ZO36">
        <v>0</v>
      </c>
      <c r="ZP36">
        <v>0</v>
      </c>
      <c r="ZQ36">
        <v>0</v>
      </c>
      <c r="ZR36">
        <v>0</v>
      </c>
      <c r="ZS36">
        <v>0</v>
      </c>
      <c r="ZT36">
        <v>0</v>
      </c>
      <c r="ZU36">
        <v>0</v>
      </c>
      <c r="ZV36">
        <v>0</v>
      </c>
      <c r="ZW36">
        <v>0</v>
      </c>
      <c r="ZX36">
        <v>0</v>
      </c>
      <c r="ZY36">
        <v>0</v>
      </c>
      <c r="ZZ36">
        <v>0</v>
      </c>
      <c r="AAA36">
        <v>0</v>
      </c>
      <c r="AAB36">
        <v>0</v>
      </c>
      <c r="AAC36">
        <v>0</v>
      </c>
      <c r="AAD36">
        <v>0</v>
      </c>
      <c r="AAE36">
        <v>0</v>
      </c>
      <c r="AAF36">
        <v>0</v>
      </c>
      <c r="AAG36">
        <v>0</v>
      </c>
      <c r="AAH36">
        <v>0</v>
      </c>
      <c r="AAI36">
        <v>0</v>
      </c>
      <c r="AAJ36">
        <v>0</v>
      </c>
      <c r="AAK36">
        <v>0</v>
      </c>
      <c r="AAL36">
        <v>0</v>
      </c>
      <c r="AAM36">
        <v>0</v>
      </c>
      <c r="AAN36">
        <v>0</v>
      </c>
      <c r="AAO36">
        <v>0</v>
      </c>
      <c r="AAP36">
        <v>0</v>
      </c>
      <c r="AAQ36">
        <v>0</v>
      </c>
      <c r="AAR36">
        <v>0</v>
      </c>
      <c r="AAS36">
        <v>0</v>
      </c>
      <c r="AAT36">
        <v>0</v>
      </c>
      <c r="AAU36">
        <v>0</v>
      </c>
      <c r="AAV36">
        <v>0</v>
      </c>
      <c r="AAW36">
        <v>0</v>
      </c>
      <c r="AAX36">
        <v>0</v>
      </c>
      <c r="AAY36">
        <v>0</v>
      </c>
      <c r="AAZ36">
        <v>0</v>
      </c>
      <c r="ABA36">
        <v>0</v>
      </c>
      <c r="ABB36">
        <v>0</v>
      </c>
      <c r="ABC36">
        <v>0</v>
      </c>
      <c r="ABD36">
        <v>0</v>
      </c>
      <c r="ABE36">
        <v>0</v>
      </c>
      <c r="ABF36">
        <v>0</v>
      </c>
      <c r="ABG36">
        <v>0</v>
      </c>
      <c r="ABH36">
        <v>0</v>
      </c>
      <c r="ABI36">
        <v>0</v>
      </c>
      <c r="ABJ36">
        <v>0</v>
      </c>
      <c r="ABK36">
        <v>0</v>
      </c>
      <c r="ABL36">
        <v>0</v>
      </c>
      <c r="ABM36">
        <v>0</v>
      </c>
      <c r="ABN36">
        <v>0</v>
      </c>
      <c r="ABO36">
        <v>0</v>
      </c>
      <c r="ABP36">
        <v>0</v>
      </c>
      <c r="ABQ36">
        <v>0</v>
      </c>
      <c r="ABR36">
        <v>0</v>
      </c>
      <c r="ABS36">
        <v>0</v>
      </c>
      <c r="ABT36">
        <v>0</v>
      </c>
      <c r="ABU36">
        <v>0</v>
      </c>
      <c r="ABV36">
        <v>0</v>
      </c>
      <c r="ABW36">
        <v>0</v>
      </c>
      <c r="ABX36">
        <v>0</v>
      </c>
      <c r="ABY36">
        <v>0</v>
      </c>
      <c r="ABZ36">
        <v>0</v>
      </c>
      <c r="ACA36">
        <v>0</v>
      </c>
      <c r="ACB36">
        <v>0</v>
      </c>
      <c r="ACC36">
        <v>0</v>
      </c>
      <c r="ACD36">
        <v>0</v>
      </c>
      <c r="ACE36">
        <v>0</v>
      </c>
      <c r="ACF36">
        <v>0</v>
      </c>
      <c r="ACG36">
        <v>0</v>
      </c>
      <c r="ACH36">
        <v>0</v>
      </c>
      <c r="ACI36">
        <v>0</v>
      </c>
      <c r="ACJ36">
        <v>0</v>
      </c>
      <c r="ACK36">
        <v>0</v>
      </c>
      <c r="ACL36">
        <v>0</v>
      </c>
      <c r="ACM36">
        <v>0</v>
      </c>
      <c r="ACN36">
        <v>0</v>
      </c>
      <c r="ACO36">
        <v>0</v>
      </c>
      <c r="ACP36">
        <v>0</v>
      </c>
      <c r="ACQ36">
        <v>0</v>
      </c>
      <c r="ACR36">
        <v>0</v>
      </c>
      <c r="ACS36">
        <v>0</v>
      </c>
      <c r="ACT36">
        <v>0</v>
      </c>
      <c r="ACU36">
        <v>0</v>
      </c>
      <c r="ACV36">
        <v>0</v>
      </c>
      <c r="ACW36">
        <v>0</v>
      </c>
      <c r="ACX36">
        <v>0</v>
      </c>
      <c r="ACY36">
        <v>0</v>
      </c>
      <c r="ACZ36">
        <v>0</v>
      </c>
      <c r="ADA36">
        <v>0</v>
      </c>
      <c r="ADB36">
        <v>0</v>
      </c>
      <c r="ADC36">
        <v>0</v>
      </c>
      <c r="ADD36">
        <v>0</v>
      </c>
      <c r="ADE36">
        <v>0</v>
      </c>
      <c r="ADF36">
        <v>0</v>
      </c>
      <c r="ADG36">
        <v>0</v>
      </c>
      <c r="ADH36">
        <v>0</v>
      </c>
      <c r="ADI36">
        <v>0</v>
      </c>
      <c r="ADJ36">
        <v>0</v>
      </c>
      <c r="ADK36">
        <v>0</v>
      </c>
      <c r="ADL36">
        <v>0</v>
      </c>
      <c r="ADM36">
        <v>0</v>
      </c>
      <c r="ADN36">
        <v>0</v>
      </c>
      <c r="ADO36">
        <v>0</v>
      </c>
      <c r="ADP36">
        <v>0</v>
      </c>
      <c r="ADQ36">
        <v>0</v>
      </c>
      <c r="ADR36">
        <v>0</v>
      </c>
      <c r="ADS36">
        <v>0</v>
      </c>
      <c r="ADT36">
        <v>0</v>
      </c>
      <c r="ADU36">
        <v>0</v>
      </c>
      <c r="ADV36">
        <v>0</v>
      </c>
      <c r="ADW36">
        <v>0</v>
      </c>
      <c r="ADX36">
        <v>0</v>
      </c>
      <c r="ADY36">
        <v>0</v>
      </c>
      <c r="ADZ36">
        <v>0</v>
      </c>
      <c r="AEA36">
        <v>0</v>
      </c>
      <c r="AEB36">
        <v>0</v>
      </c>
      <c r="AEC36">
        <v>0</v>
      </c>
      <c r="AED36">
        <v>0</v>
      </c>
      <c r="AEE36">
        <v>0</v>
      </c>
      <c r="AEF36">
        <v>0</v>
      </c>
      <c r="AEG36">
        <v>0</v>
      </c>
      <c r="AEH36">
        <v>0</v>
      </c>
      <c r="AEI36">
        <v>0</v>
      </c>
      <c r="AEJ36">
        <v>0</v>
      </c>
      <c r="AEK36">
        <v>0</v>
      </c>
      <c r="AEL36">
        <v>0</v>
      </c>
      <c r="AEM36">
        <v>0</v>
      </c>
      <c r="AEN36">
        <v>0</v>
      </c>
      <c r="AEO36">
        <v>0</v>
      </c>
      <c r="AEP36">
        <v>0</v>
      </c>
      <c r="AEQ36">
        <v>0</v>
      </c>
      <c r="AER36">
        <v>0</v>
      </c>
      <c r="AES36">
        <v>0</v>
      </c>
      <c r="AET36">
        <v>0</v>
      </c>
      <c r="AEU36">
        <v>0</v>
      </c>
      <c r="AEV36">
        <v>0</v>
      </c>
      <c r="AEW36">
        <v>0</v>
      </c>
      <c r="AEX36">
        <v>0</v>
      </c>
      <c r="AEY36">
        <v>0</v>
      </c>
      <c r="AEZ36">
        <v>0</v>
      </c>
      <c r="AFA36">
        <v>0</v>
      </c>
      <c r="AFB36">
        <v>0</v>
      </c>
      <c r="AFC36">
        <v>0</v>
      </c>
      <c r="AFD36">
        <v>0</v>
      </c>
      <c r="AFE36">
        <v>0</v>
      </c>
      <c r="AFF36">
        <v>0</v>
      </c>
      <c r="AFG36">
        <v>0</v>
      </c>
      <c r="AFH36">
        <v>0</v>
      </c>
      <c r="AFI36">
        <v>0</v>
      </c>
      <c r="AFJ36">
        <v>0</v>
      </c>
      <c r="AFK36">
        <v>0</v>
      </c>
      <c r="AFL36">
        <v>0</v>
      </c>
      <c r="AFM36">
        <v>0</v>
      </c>
      <c r="AFN36">
        <v>0</v>
      </c>
      <c r="AFO36">
        <v>0</v>
      </c>
      <c r="AFP36">
        <v>0</v>
      </c>
      <c r="AFQ36">
        <v>0</v>
      </c>
      <c r="AFR36">
        <v>0</v>
      </c>
      <c r="AFS36">
        <v>0</v>
      </c>
      <c r="AFT36">
        <v>0</v>
      </c>
      <c r="AFU36">
        <v>0</v>
      </c>
      <c r="AFV36">
        <v>0</v>
      </c>
      <c r="AFW36">
        <v>0</v>
      </c>
      <c r="AFX36">
        <v>0</v>
      </c>
      <c r="AFY36">
        <v>0</v>
      </c>
      <c r="AFZ36">
        <v>0</v>
      </c>
      <c r="AGA36">
        <v>0</v>
      </c>
      <c r="AGB36">
        <v>0</v>
      </c>
      <c r="AGC36">
        <v>0</v>
      </c>
      <c r="AGD36">
        <v>0</v>
      </c>
      <c r="AGE36">
        <v>0</v>
      </c>
      <c r="AGF36">
        <v>0</v>
      </c>
      <c r="AGG36">
        <v>0</v>
      </c>
      <c r="AGH36">
        <v>0</v>
      </c>
      <c r="AGI36">
        <v>0</v>
      </c>
      <c r="AGJ36">
        <v>0</v>
      </c>
      <c r="AGK36">
        <v>0</v>
      </c>
      <c r="AGL36">
        <v>0</v>
      </c>
      <c r="AGM36">
        <v>0</v>
      </c>
      <c r="AGN36">
        <v>0</v>
      </c>
      <c r="AGO36">
        <v>0</v>
      </c>
      <c r="AGP36">
        <v>0</v>
      </c>
      <c r="AGQ36">
        <v>0</v>
      </c>
      <c r="AGR36">
        <v>0</v>
      </c>
      <c r="AGS36">
        <v>0</v>
      </c>
      <c r="AGT36">
        <v>0</v>
      </c>
      <c r="AGU36">
        <v>0</v>
      </c>
      <c r="AGV36">
        <v>0</v>
      </c>
      <c r="AGW36">
        <v>0</v>
      </c>
      <c r="AGX36">
        <v>0</v>
      </c>
      <c r="AGY36">
        <v>0</v>
      </c>
      <c r="AGZ36">
        <v>0</v>
      </c>
      <c r="AHA36">
        <v>0</v>
      </c>
      <c r="AHB36">
        <v>0</v>
      </c>
      <c r="AHC36">
        <v>0</v>
      </c>
      <c r="AHD36">
        <v>0</v>
      </c>
      <c r="AHE36">
        <v>0</v>
      </c>
      <c r="AHF36">
        <v>0</v>
      </c>
      <c r="AHG36">
        <v>0</v>
      </c>
      <c r="AHH36">
        <v>0</v>
      </c>
      <c r="AHI36">
        <v>0</v>
      </c>
      <c r="AHJ36">
        <v>0</v>
      </c>
      <c r="AHK36">
        <v>0</v>
      </c>
      <c r="AHL36">
        <v>0</v>
      </c>
      <c r="AHM36">
        <v>0</v>
      </c>
      <c r="AHN36">
        <v>1</v>
      </c>
      <c r="AHO36">
        <v>0</v>
      </c>
      <c r="AHP36">
        <v>0</v>
      </c>
      <c r="AHQ36">
        <v>0</v>
      </c>
      <c r="AHR36">
        <v>0</v>
      </c>
      <c r="AHS36">
        <v>0</v>
      </c>
      <c r="AHT36">
        <v>0</v>
      </c>
      <c r="AHU36">
        <v>0</v>
      </c>
      <c r="AHV36">
        <v>0</v>
      </c>
      <c r="AHW36">
        <v>0</v>
      </c>
      <c r="AHX36">
        <v>0</v>
      </c>
      <c r="AHY36">
        <v>0</v>
      </c>
      <c r="AHZ36">
        <v>0</v>
      </c>
      <c r="AIA36">
        <v>0</v>
      </c>
      <c r="AIB36">
        <v>0</v>
      </c>
      <c r="AIC36">
        <v>0</v>
      </c>
      <c r="AID36">
        <v>0</v>
      </c>
      <c r="AIE36">
        <v>0</v>
      </c>
      <c r="AIF36">
        <v>0</v>
      </c>
      <c r="AIG36">
        <v>0</v>
      </c>
      <c r="AIH36">
        <v>0</v>
      </c>
      <c r="AII36">
        <v>0</v>
      </c>
      <c r="AIJ36">
        <v>0</v>
      </c>
      <c r="AIK36">
        <v>0</v>
      </c>
      <c r="AIL36">
        <v>0</v>
      </c>
      <c r="AIM36">
        <v>0</v>
      </c>
      <c r="AIN36">
        <v>0</v>
      </c>
      <c r="AIO36">
        <v>0</v>
      </c>
      <c r="AIP36">
        <v>0</v>
      </c>
      <c r="AIQ36">
        <v>0</v>
      </c>
      <c r="AIR36">
        <v>0</v>
      </c>
      <c r="AIS36">
        <v>0</v>
      </c>
      <c r="AIT36">
        <v>0</v>
      </c>
      <c r="AIU36">
        <v>0</v>
      </c>
      <c r="AIV36">
        <v>0</v>
      </c>
      <c r="AIW36">
        <v>0</v>
      </c>
      <c r="AIX36">
        <v>0</v>
      </c>
      <c r="AIY36">
        <v>0</v>
      </c>
      <c r="AIZ36">
        <v>0</v>
      </c>
      <c r="AJA36">
        <v>0</v>
      </c>
      <c r="AJB36">
        <v>0</v>
      </c>
      <c r="AJC36">
        <v>0</v>
      </c>
      <c r="AJD36">
        <v>0</v>
      </c>
      <c r="AJE36">
        <v>0</v>
      </c>
      <c r="AJF36">
        <v>0</v>
      </c>
      <c r="AJG36">
        <v>0</v>
      </c>
      <c r="AJH36">
        <v>0</v>
      </c>
      <c r="AJI36">
        <v>0</v>
      </c>
      <c r="AJJ36">
        <v>0</v>
      </c>
      <c r="AJK36">
        <v>0</v>
      </c>
      <c r="AJL36">
        <v>0</v>
      </c>
      <c r="AJM36">
        <v>0</v>
      </c>
      <c r="AJN36">
        <v>0</v>
      </c>
      <c r="AJO36">
        <v>0</v>
      </c>
      <c r="AJP36">
        <v>0</v>
      </c>
      <c r="AJQ36">
        <v>0</v>
      </c>
      <c r="AJR36">
        <v>0</v>
      </c>
      <c r="AJS36">
        <v>0</v>
      </c>
      <c r="AJT36">
        <v>0</v>
      </c>
      <c r="AJU36">
        <v>0</v>
      </c>
      <c r="AJV36">
        <v>0</v>
      </c>
      <c r="AJW36">
        <v>0</v>
      </c>
      <c r="AJX36">
        <v>0</v>
      </c>
      <c r="AJY36">
        <v>0</v>
      </c>
      <c r="AJZ36">
        <v>0</v>
      </c>
      <c r="AKA36">
        <v>0</v>
      </c>
      <c r="AKB36">
        <v>0</v>
      </c>
      <c r="AKC36">
        <v>0</v>
      </c>
      <c r="AKD36">
        <v>0</v>
      </c>
      <c r="AKE36">
        <v>0</v>
      </c>
      <c r="AKF36">
        <v>0</v>
      </c>
      <c r="AKG36">
        <v>0</v>
      </c>
      <c r="AKH36">
        <v>0</v>
      </c>
      <c r="AKI36">
        <v>0</v>
      </c>
      <c r="AKJ36">
        <v>0</v>
      </c>
      <c r="AKK36">
        <v>0</v>
      </c>
      <c r="AKL36">
        <v>0</v>
      </c>
      <c r="AKM36">
        <v>0</v>
      </c>
      <c r="AKN36">
        <v>0</v>
      </c>
      <c r="AKO36">
        <v>0</v>
      </c>
      <c r="AKP36">
        <v>0</v>
      </c>
      <c r="AKQ36">
        <v>0</v>
      </c>
      <c r="AKR36">
        <v>0</v>
      </c>
      <c r="AKS36">
        <v>0</v>
      </c>
      <c r="AKT36">
        <v>0</v>
      </c>
      <c r="AKU36">
        <v>0</v>
      </c>
      <c r="AKV36">
        <v>0</v>
      </c>
      <c r="AKW36">
        <v>0</v>
      </c>
      <c r="AKX36">
        <v>0</v>
      </c>
      <c r="AKY36">
        <v>0</v>
      </c>
      <c r="AKZ36">
        <v>0</v>
      </c>
      <c r="ALA36">
        <v>0</v>
      </c>
      <c r="ALB36">
        <v>0</v>
      </c>
      <c r="ALC36">
        <v>0</v>
      </c>
      <c r="ALD36">
        <v>0</v>
      </c>
      <c r="ALE36">
        <v>0</v>
      </c>
      <c r="ALF36">
        <v>0</v>
      </c>
      <c r="ALG36">
        <v>0</v>
      </c>
      <c r="ALH36">
        <v>0</v>
      </c>
      <c r="ALI36">
        <v>0</v>
      </c>
      <c r="ALJ36">
        <v>0</v>
      </c>
      <c r="ALK36">
        <v>0</v>
      </c>
      <c r="ALL36">
        <v>0</v>
      </c>
      <c r="ALM36">
        <v>0</v>
      </c>
      <c r="ALN36">
        <v>0</v>
      </c>
      <c r="ALO36">
        <v>0</v>
      </c>
      <c r="ALP36">
        <v>0</v>
      </c>
      <c r="ALQ36">
        <v>0</v>
      </c>
      <c r="ALR36">
        <v>0</v>
      </c>
      <c r="ALS36">
        <v>0</v>
      </c>
      <c r="ALT36">
        <v>0</v>
      </c>
      <c r="ALU36">
        <v>0</v>
      </c>
      <c r="ALV36">
        <v>0</v>
      </c>
      <c r="ALW36">
        <v>0</v>
      </c>
      <c r="ALX36">
        <v>0</v>
      </c>
      <c r="ALY36">
        <v>0</v>
      </c>
      <c r="ALZ36">
        <v>0</v>
      </c>
      <c r="AMA36">
        <v>0</v>
      </c>
      <c r="AMB36">
        <v>0</v>
      </c>
      <c r="AMC36">
        <v>0</v>
      </c>
      <c r="AMD36">
        <v>0</v>
      </c>
      <c r="AME36">
        <v>0</v>
      </c>
      <c r="AMF36">
        <v>0</v>
      </c>
      <c r="AMG36">
        <v>0</v>
      </c>
      <c r="AMH36">
        <v>0</v>
      </c>
      <c r="AMI36">
        <v>0</v>
      </c>
      <c r="AMJ36">
        <v>0</v>
      </c>
      <c r="AMK36">
        <v>0</v>
      </c>
      <c r="AML36">
        <v>0</v>
      </c>
      <c r="AMM36">
        <v>0</v>
      </c>
      <c r="AMN36">
        <v>0</v>
      </c>
      <c r="AMO36">
        <v>0</v>
      </c>
      <c r="AMP36">
        <v>0</v>
      </c>
      <c r="AMQ36">
        <v>0</v>
      </c>
      <c r="AMR36">
        <v>0</v>
      </c>
      <c r="AMS36">
        <v>0</v>
      </c>
      <c r="AMT36">
        <v>0</v>
      </c>
      <c r="AMU36">
        <v>0</v>
      </c>
      <c r="AMV36">
        <v>0</v>
      </c>
      <c r="AMW36">
        <v>0</v>
      </c>
      <c r="AMX36">
        <v>0</v>
      </c>
      <c r="AMY36">
        <v>0</v>
      </c>
      <c r="AMZ36">
        <v>0</v>
      </c>
      <c r="ANA36">
        <v>0</v>
      </c>
      <c r="ANB36">
        <v>0</v>
      </c>
      <c r="ANC36">
        <v>0</v>
      </c>
      <c r="AND36">
        <v>0</v>
      </c>
      <c r="ANE36">
        <v>0</v>
      </c>
      <c r="ANF36">
        <v>0</v>
      </c>
      <c r="ANG36">
        <v>0</v>
      </c>
      <c r="ANH36">
        <v>0</v>
      </c>
      <c r="ANI36">
        <v>0</v>
      </c>
      <c r="ANJ36">
        <v>0</v>
      </c>
      <c r="ANK36">
        <v>0</v>
      </c>
      <c r="ANL36">
        <v>0</v>
      </c>
      <c r="ANM36">
        <v>0</v>
      </c>
      <c r="ANN36">
        <v>0</v>
      </c>
      <c r="ANO36">
        <v>0</v>
      </c>
      <c r="ANP36">
        <v>0</v>
      </c>
      <c r="ANQ36">
        <v>0</v>
      </c>
      <c r="ANR36">
        <v>0</v>
      </c>
      <c r="ANS36">
        <v>0</v>
      </c>
      <c r="ANT36">
        <v>0</v>
      </c>
      <c r="ANU36">
        <v>0</v>
      </c>
      <c r="ANV36">
        <v>0</v>
      </c>
      <c r="ANW36">
        <v>0</v>
      </c>
      <c r="ANX36">
        <v>0</v>
      </c>
      <c r="ANY36">
        <v>0</v>
      </c>
      <c r="ANZ36">
        <v>0</v>
      </c>
      <c r="AOA36">
        <v>0</v>
      </c>
      <c r="AOB36">
        <v>0</v>
      </c>
      <c r="AOC36">
        <v>0</v>
      </c>
      <c r="AOD36">
        <v>0</v>
      </c>
      <c r="AOE36">
        <v>0</v>
      </c>
      <c r="AOF36">
        <v>0</v>
      </c>
      <c r="AOG36">
        <v>0</v>
      </c>
      <c r="AOH36">
        <v>0</v>
      </c>
      <c r="AOI36">
        <v>0</v>
      </c>
      <c r="AOJ36">
        <v>0</v>
      </c>
      <c r="AOK36">
        <v>0</v>
      </c>
      <c r="AOL36">
        <v>0</v>
      </c>
      <c r="AOM36">
        <v>0</v>
      </c>
      <c r="AON36">
        <v>0</v>
      </c>
      <c r="AOO36">
        <v>0</v>
      </c>
      <c r="AOP36">
        <v>0</v>
      </c>
      <c r="AOQ36">
        <v>0</v>
      </c>
      <c r="AOR36">
        <v>0</v>
      </c>
      <c r="AOS36">
        <v>0</v>
      </c>
      <c r="AOT36">
        <v>0</v>
      </c>
      <c r="AOU36">
        <v>0</v>
      </c>
      <c r="AOV36">
        <v>0</v>
      </c>
      <c r="AOW36">
        <v>0</v>
      </c>
      <c r="AOX36">
        <v>0</v>
      </c>
      <c r="AOY36">
        <v>0</v>
      </c>
      <c r="AOZ36">
        <v>0</v>
      </c>
      <c r="APA36">
        <v>0</v>
      </c>
      <c r="APB36">
        <v>0</v>
      </c>
      <c r="APC36">
        <v>0</v>
      </c>
      <c r="APD36">
        <v>0</v>
      </c>
      <c r="APE36">
        <v>0</v>
      </c>
      <c r="APF36">
        <v>0</v>
      </c>
      <c r="APG36">
        <v>0</v>
      </c>
      <c r="APH36">
        <v>0</v>
      </c>
      <c r="API36">
        <v>0</v>
      </c>
      <c r="APJ36">
        <v>0</v>
      </c>
      <c r="APK36">
        <v>0</v>
      </c>
      <c r="APL36">
        <v>0</v>
      </c>
      <c r="APM36">
        <v>0</v>
      </c>
      <c r="APN36">
        <v>0</v>
      </c>
      <c r="APO36">
        <v>0</v>
      </c>
      <c r="APP36">
        <v>0</v>
      </c>
      <c r="APQ36">
        <v>0</v>
      </c>
      <c r="APR36">
        <v>0</v>
      </c>
      <c r="APS36">
        <v>0</v>
      </c>
      <c r="APT36">
        <v>0</v>
      </c>
      <c r="APU36">
        <v>0</v>
      </c>
      <c r="APV36">
        <v>0</v>
      </c>
      <c r="APW36">
        <v>0</v>
      </c>
      <c r="APX36">
        <v>0</v>
      </c>
      <c r="APY36">
        <v>0</v>
      </c>
      <c r="APZ36">
        <v>0</v>
      </c>
      <c r="AQA36">
        <v>0</v>
      </c>
      <c r="AQB36">
        <v>0</v>
      </c>
      <c r="AQC36">
        <v>0</v>
      </c>
    </row>
    <row r="37" spans="1:1121" x14ac:dyDescent="0.1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0</v>
      </c>
      <c r="OA37">
        <v>0</v>
      </c>
      <c r="OB37">
        <v>0</v>
      </c>
      <c r="OC37">
        <v>0</v>
      </c>
      <c r="OD37">
        <v>0</v>
      </c>
      <c r="OE37">
        <v>0</v>
      </c>
      <c r="OF37">
        <v>0</v>
      </c>
      <c r="OG37">
        <v>0</v>
      </c>
      <c r="OH37">
        <v>0</v>
      </c>
      <c r="OI37">
        <v>0</v>
      </c>
      <c r="OJ37">
        <v>0</v>
      </c>
      <c r="OK37">
        <v>0</v>
      </c>
      <c r="OL37">
        <v>0</v>
      </c>
      <c r="OM37">
        <v>0</v>
      </c>
      <c r="ON37">
        <v>0</v>
      </c>
      <c r="OO37">
        <v>0</v>
      </c>
      <c r="OP37">
        <v>0</v>
      </c>
      <c r="OQ37">
        <v>0</v>
      </c>
      <c r="OR37">
        <v>0</v>
      </c>
      <c r="OS37">
        <v>0</v>
      </c>
      <c r="OT37">
        <v>0</v>
      </c>
      <c r="OU37">
        <v>0</v>
      </c>
      <c r="OV37">
        <v>0</v>
      </c>
      <c r="OW37">
        <v>0</v>
      </c>
      <c r="OX37">
        <v>0</v>
      </c>
      <c r="OY37">
        <v>0</v>
      </c>
      <c r="OZ37">
        <v>0</v>
      </c>
      <c r="PA37">
        <v>0</v>
      </c>
      <c r="PB37">
        <v>0</v>
      </c>
      <c r="PC37">
        <v>0</v>
      </c>
      <c r="PD37">
        <v>0</v>
      </c>
      <c r="PE37">
        <v>0</v>
      </c>
      <c r="PF37">
        <v>0</v>
      </c>
      <c r="PG37">
        <v>0</v>
      </c>
      <c r="PH37">
        <v>0</v>
      </c>
      <c r="PI37">
        <v>0</v>
      </c>
      <c r="PJ37">
        <v>0</v>
      </c>
      <c r="PK37">
        <v>0</v>
      </c>
      <c r="PL37">
        <v>0</v>
      </c>
      <c r="PM37">
        <v>0</v>
      </c>
      <c r="PN37">
        <v>0</v>
      </c>
      <c r="PO37">
        <v>0</v>
      </c>
      <c r="PP37">
        <v>0</v>
      </c>
      <c r="PQ37">
        <v>0</v>
      </c>
      <c r="PR37">
        <v>0</v>
      </c>
      <c r="PS37">
        <v>0</v>
      </c>
      <c r="PT37">
        <v>0</v>
      </c>
      <c r="PU37">
        <v>0</v>
      </c>
      <c r="PV37">
        <v>0</v>
      </c>
      <c r="PW37">
        <v>0</v>
      </c>
      <c r="PX37">
        <v>0</v>
      </c>
      <c r="PY37">
        <v>0</v>
      </c>
      <c r="PZ37">
        <v>0</v>
      </c>
      <c r="QA37">
        <v>0</v>
      </c>
      <c r="QB37">
        <v>0</v>
      </c>
      <c r="QC37">
        <v>0</v>
      </c>
      <c r="QD37">
        <v>0</v>
      </c>
      <c r="QE37">
        <v>0</v>
      </c>
      <c r="QF37">
        <v>0</v>
      </c>
      <c r="QG37">
        <v>0</v>
      </c>
      <c r="QH37">
        <v>0</v>
      </c>
      <c r="QI37">
        <v>0</v>
      </c>
      <c r="QJ37">
        <v>0</v>
      </c>
      <c r="QK37">
        <v>0</v>
      </c>
      <c r="QL37">
        <v>0</v>
      </c>
      <c r="QM37">
        <v>0</v>
      </c>
      <c r="QN37">
        <v>0</v>
      </c>
      <c r="QO37">
        <v>0</v>
      </c>
      <c r="QP37">
        <v>0</v>
      </c>
      <c r="QQ37">
        <v>1</v>
      </c>
      <c r="QR37">
        <v>0</v>
      </c>
      <c r="QS37">
        <v>0</v>
      </c>
      <c r="QT37">
        <v>0</v>
      </c>
      <c r="QU37">
        <v>0</v>
      </c>
      <c r="QV37">
        <v>1</v>
      </c>
      <c r="QW37">
        <v>0</v>
      </c>
      <c r="QX37">
        <v>0</v>
      </c>
      <c r="QY37">
        <v>0</v>
      </c>
      <c r="QZ37">
        <v>0</v>
      </c>
      <c r="RA37">
        <v>0</v>
      </c>
      <c r="RB37">
        <v>0</v>
      </c>
      <c r="RC37">
        <v>0</v>
      </c>
      <c r="RD37">
        <v>0</v>
      </c>
      <c r="RE37">
        <v>0</v>
      </c>
      <c r="RF37">
        <v>0</v>
      </c>
      <c r="RG37">
        <v>0</v>
      </c>
      <c r="RH37">
        <v>0</v>
      </c>
      <c r="RI37">
        <v>0</v>
      </c>
      <c r="RJ37">
        <v>0</v>
      </c>
      <c r="RK37">
        <v>0</v>
      </c>
      <c r="RL37">
        <v>0</v>
      </c>
      <c r="RM37">
        <v>0</v>
      </c>
      <c r="RN37">
        <v>0</v>
      </c>
      <c r="RO37">
        <v>0</v>
      </c>
      <c r="RP37">
        <v>0</v>
      </c>
      <c r="RQ37">
        <v>0</v>
      </c>
      <c r="RR37">
        <v>0</v>
      </c>
      <c r="RS37">
        <v>0</v>
      </c>
      <c r="RT37">
        <v>0</v>
      </c>
      <c r="RU37">
        <v>0</v>
      </c>
      <c r="RV37">
        <v>0</v>
      </c>
      <c r="RW37">
        <v>0</v>
      </c>
      <c r="RX37">
        <v>0</v>
      </c>
      <c r="RY37">
        <v>0</v>
      </c>
      <c r="RZ37">
        <v>0</v>
      </c>
      <c r="SA37">
        <v>0</v>
      </c>
      <c r="SB37">
        <v>0</v>
      </c>
      <c r="SC37">
        <v>0</v>
      </c>
      <c r="SD37">
        <v>0</v>
      </c>
      <c r="SE37">
        <v>0</v>
      </c>
      <c r="SF37">
        <v>0</v>
      </c>
      <c r="SG37">
        <v>0</v>
      </c>
      <c r="SH37">
        <v>0</v>
      </c>
      <c r="SI37">
        <v>0</v>
      </c>
      <c r="SJ37">
        <v>0</v>
      </c>
      <c r="SK37">
        <v>0</v>
      </c>
      <c r="SL37">
        <v>0</v>
      </c>
      <c r="SM37">
        <v>0</v>
      </c>
      <c r="SN37">
        <v>0</v>
      </c>
      <c r="SO37">
        <v>0</v>
      </c>
      <c r="SP37">
        <v>0</v>
      </c>
      <c r="SQ37">
        <v>0</v>
      </c>
      <c r="SR37">
        <v>0</v>
      </c>
      <c r="SS37">
        <v>0</v>
      </c>
      <c r="ST37">
        <v>0</v>
      </c>
      <c r="SU37">
        <v>0</v>
      </c>
      <c r="SV37">
        <v>0</v>
      </c>
      <c r="SW37">
        <v>0</v>
      </c>
      <c r="SX37">
        <v>0</v>
      </c>
      <c r="SY37">
        <v>0</v>
      </c>
      <c r="SZ37">
        <v>0</v>
      </c>
      <c r="TA37">
        <v>0</v>
      </c>
      <c r="TB37">
        <v>0</v>
      </c>
      <c r="TC37">
        <v>0</v>
      </c>
      <c r="TD37">
        <v>0</v>
      </c>
      <c r="TE37">
        <v>0</v>
      </c>
      <c r="TF37">
        <v>0</v>
      </c>
      <c r="TG37">
        <v>0</v>
      </c>
      <c r="TH37">
        <v>0</v>
      </c>
      <c r="TI37">
        <v>0</v>
      </c>
      <c r="TJ37">
        <v>0</v>
      </c>
      <c r="TK37">
        <v>0</v>
      </c>
      <c r="TL37">
        <v>0</v>
      </c>
      <c r="TM37">
        <v>0</v>
      </c>
      <c r="TN37">
        <v>0</v>
      </c>
      <c r="TO37">
        <v>0</v>
      </c>
      <c r="TP37">
        <v>0</v>
      </c>
      <c r="TQ37">
        <v>0</v>
      </c>
      <c r="TR37">
        <v>0</v>
      </c>
      <c r="TS37">
        <v>0</v>
      </c>
      <c r="TT37">
        <v>0</v>
      </c>
      <c r="TU37">
        <v>0</v>
      </c>
      <c r="TV37">
        <v>0</v>
      </c>
      <c r="TW37">
        <v>0</v>
      </c>
      <c r="TX37">
        <v>0</v>
      </c>
      <c r="TY37">
        <v>0</v>
      </c>
      <c r="TZ37">
        <v>0</v>
      </c>
      <c r="UA37">
        <v>0</v>
      </c>
      <c r="UB37">
        <v>0</v>
      </c>
      <c r="UC37">
        <v>0</v>
      </c>
      <c r="UD37">
        <v>0</v>
      </c>
      <c r="UE37">
        <v>0</v>
      </c>
      <c r="UF37">
        <v>0</v>
      </c>
      <c r="UG37">
        <v>0</v>
      </c>
      <c r="UH37">
        <v>0</v>
      </c>
      <c r="UI37">
        <v>0</v>
      </c>
      <c r="UJ37">
        <v>0</v>
      </c>
      <c r="UK37">
        <v>0</v>
      </c>
      <c r="UL37">
        <v>0</v>
      </c>
      <c r="UM37">
        <v>0</v>
      </c>
      <c r="UN37">
        <v>0</v>
      </c>
      <c r="UO37">
        <v>0</v>
      </c>
      <c r="UP37">
        <v>0</v>
      </c>
      <c r="UQ37">
        <v>0</v>
      </c>
      <c r="UR37">
        <v>0</v>
      </c>
      <c r="US37">
        <v>0</v>
      </c>
      <c r="UT37">
        <v>0</v>
      </c>
      <c r="UU37">
        <v>0</v>
      </c>
      <c r="UV37">
        <v>0</v>
      </c>
      <c r="UW37">
        <v>0</v>
      </c>
      <c r="UX37">
        <v>0</v>
      </c>
      <c r="UY37">
        <v>0</v>
      </c>
      <c r="UZ37">
        <v>0</v>
      </c>
      <c r="VA37">
        <v>0</v>
      </c>
      <c r="VB37">
        <v>0</v>
      </c>
      <c r="VC37">
        <v>0</v>
      </c>
      <c r="VD37">
        <v>0</v>
      </c>
      <c r="VE37">
        <v>0</v>
      </c>
      <c r="VF37">
        <v>0</v>
      </c>
      <c r="VG37">
        <v>0</v>
      </c>
      <c r="VH37">
        <v>0</v>
      </c>
      <c r="VI37">
        <v>0</v>
      </c>
      <c r="VJ37">
        <v>0</v>
      </c>
      <c r="VK37">
        <v>0</v>
      </c>
      <c r="VL37">
        <v>0</v>
      </c>
      <c r="VM37">
        <v>0</v>
      </c>
      <c r="VN37">
        <v>0</v>
      </c>
      <c r="VO37">
        <v>0</v>
      </c>
      <c r="VP37">
        <v>0</v>
      </c>
      <c r="VQ37">
        <v>0</v>
      </c>
      <c r="VR37">
        <v>0</v>
      </c>
      <c r="VS37">
        <v>0</v>
      </c>
      <c r="VT37">
        <v>0</v>
      </c>
      <c r="VU37">
        <v>0</v>
      </c>
      <c r="VV37">
        <v>0</v>
      </c>
      <c r="VW37">
        <v>0</v>
      </c>
      <c r="VX37">
        <v>0</v>
      </c>
      <c r="VY37">
        <v>0</v>
      </c>
      <c r="VZ37">
        <v>0</v>
      </c>
      <c r="WA37">
        <v>0</v>
      </c>
      <c r="WB37">
        <v>0</v>
      </c>
      <c r="WC37">
        <v>0</v>
      </c>
      <c r="WD37">
        <v>0</v>
      </c>
      <c r="WE37">
        <v>0</v>
      </c>
      <c r="WF37">
        <v>0</v>
      </c>
      <c r="WG37">
        <v>0</v>
      </c>
      <c r="WH37">
        <v>0</v>
      </c>
      <c r="WI37">
        <v>0</v>
      </c>
      <c r="WJ37">
        <v>0</v>
      </c>
      <c r="WK37">
        <v>0</v>
      </c>
      <c r="WL37">
        <v>0</v>
      </c>
      <c r="WM37">
        <v>0</v>
      </c>
      <c r="WN37">
        <v>0</v>
      </c>
      <c r="WO37">
        <v>0</v>
      </c>
      <c r="WP37">
        <v>0</v>
      </c>
      <c r="WQ37">
        <v>0</v>
      </c>
      <c r="WR37">
        <v>0</v>
      </c>
      <c r="WS37">
        <v>0</v>
      </c>
      <c r="WT37">
        <v>0</v>
      </c>
      <c r="WU37">
        <v>0</v>
      </c>
      <c r="WV37">
        <v>0</v>
      </c>
      <c r="WW37">
        <v>0</v>
      </c>
      <c r="WX37">
        <v>0</v>
      </c>
      <c r="WY37">
        <v>0</v>
      </c>
      <c r="WZ37">
        <v>0</v>
      </c>
      <c r="XA37">
        <v>0</v>
      </c>
      <c r="XB37">
        <v>0</v>
      </c>
      <c r="XC37">
        <v>0</v>
      </c>
      <c r="XD37">
        <v>0</v>
      </c>
      <c r="XE37">
        <v>0</v>
      </c>
      <c r="XF37">
        <v>0</v>
      </c>
      <c r="XG37">
        <v>0</v>
      </c>
      <c r="XH37">
        <v>0</v>
      </c>
      <c r="XI37">
        <v>0</v>
      </c>
      <c r="XJ37">
        <v>0</v>
      </c>
      <c r="XK37">
        <v>0</v>
      </c>
      <c r="XL37">
        <v>0</v>
      </c>
      <c r="XM37">
        <v>0</v>
      </c>
      <c r="XN37">
        <v>0</v>
      </c>
      <c r="XO37">
        <v>0</v>
      </c>
      <c r="XP37">
        <v>0</v>
      </c>
      <c r="XQ37">
        <v>0</v>
      </c>
      <c r="XR37">
        <v>0</v>
      </c>
      <c r="XS37">
        <v>0</v>
      </c>
      <c r="XT37">
        <v>0</v>
      </c>
      <c r="XU37">
        <v>0</v>
      </c>
      <c r="XV37">
        <v>0</v>
      </c>
      <c r="XW37">
        <v>0</v>
      </c>
      <c r="XX37">
        <v>0</v>
      </c>
      <c r="XY37">
        <v>0</v>
      </c>
      <c r="XZ37">
        <v>0</v>
      </c>
      <c r="YA37">
        <v>0</v>
      </c>
      <c r="YB37">
        <v>0</v>
      </c>
      <c r="YC37">
        <v>0</v>
      </c>
      <c r="YD37">
        <v>0</v>
      </c>
      <c r="YE37">
        <v>0</v>
      </c>
      <c r="YF37">
        <v>0</v>
      </c>
      <c r="YG37">
        <v>0</v>
      </c>
      <c r="YH37">
        <v>0</v>
      </c>
      <c r="YI37">
        <v>0</v>
      </c>
      <c r="YJ37">
        <v>0</v>
      </c>
      <c r="YK37">
        <v>0</v>
      </c>
      <c r="YL37">
        <v>0</v>
      </c>
      <c r="YM37">
        <v>0</v>
      </c>
      <c r="YN37">
        <v>0</v>
      </c>
      <c r="YO37">
        <v>0</v>
      </c>
      <c r="YP37">
        <v>0</v>
      </c>
      <c r="YQ37">
        <v>0</v>
      </c>
      <c r="YR37">
        <v>0</v>
      </c>
      <c r="YS37">
        <v>0</v>
      </c>
      <c r="YT37">
        <v>0</v>
      </c>
      <c r="YU37">
        <v>0</v>
      </c>
      <c r="YV37">
        <v>0</v>
      </c>
      <c r="YW37">
        <v>0</v>
      </c>
      <c r="YX37">
        <v>0</v>
      </c>
      <c r="YY37">
        <v>0</v>
      </c>
      <c r="YZ37">
        <v>0</v>
      </c>
      <c r="ZA37">
        <v>0</v>
      </c>
      <c r="ZB37">
        <v>0</v>
      </c>
      <c r="ZC37">
        <v>0</v>
      </c>
      <c r="ZD37">
        <v>0</v>
      </c>
      <c r="ZE37">
        <v>0</v>
      </c>
      <c r="ZF37">
        <v>0</v>
      </c>
      <c r="ZG37">
        <v>0</v>
      </c>
      <c r="ZH37">
        <v>0</v>
      </c>
      <c r="ZI37">
        <v>0</v>
      </c>
      <c r="ZJ37">
        <v>0</v>
      </c>
      <c r="ZK37">
        <v>0</v>
      </c>
      <c r="ZL37">
        <v>0</v>
      </c>
      <c r="ZM37">
        <v>0</v>
      </c>
      <c r="ZN37">
        <v>0</v>
      </c>
      <c r="ZO37">
        <v>0</v>
      </c>
      <c r="ZP37">
        <v>0</v>
      </c>
      <c r="ZQ37">
        <v>0</v>
      </c>
      <c r="ZR37">
        <v>0</v>
      </c>
      <c r="ZS37">
        <v>0</v>
      </c>
      <c r="ZT37">
        <v>0</v>
      </c>
      <c r="ZU37">
        <v>0</v>
      </c>
      <c r="ZV37">
        <v>0</v>
      </c>
      <c r="ZW37">
        <v>0</v>
      </c>
      <c r="ZX37">
        <v>0</v>
      </c>
      <c r="ZY37">
        <v>0</v>
      </c>
      <c r="ZZ37">
        <v>0</v>
      </c>
      <c r="AAA37">
        <v>0</v>
      </c>
      <c r="AAB37">
        <v>0</v>
      </c>
      <c r="AAC37">
        <v>0</v>
      </c>
      <c r="AAD37">
        <v>0</v>
      </c>
      <c r="AAE37">
        <v>0</v>
      </c>
      <c r="AAF37">
        <v>0</v>
      </c>
      <c r="AAG37">
        <v>0</v>
      </c>
      <c r="AAH37">
        <v>0</v>
      </c>
      <c r="AAI37">
        <v>0</v>
      </c>
      <c r="AAJ37">
        <v>0</v>
      </c>
      <c r="AAK37">
        <v>0</v>
      </c>
      <c r="AAL37">
        <v>0</v>
      </c>
      <c r="AAM37">
        <v>0</v>
      </c>
      <c r="AAN37">
        <v>0</v>
      </c>
      <c r="AAO37">
        <v>0</v>
      </c>
      <c r="AAP37">
        <v>0</v>
      </c>
      <c r="AAQ37">
        <v>0</v>
      </c>
      <c r="AAR37">
        <v>0</v>
      </c>
      <c r="AAS37">
        <v>0</v>
      </c>
      <c r="AAT37">
        <v>0</v>
      </c>
      <c r="AAU37">
        <v>0</v>
      </c>
      <c r="AAV37">
        <v>0</v>
      </c>
      <c r="AAW37">
        <v>0</v>
      </c>
      <c r="AAX37">
        <v>0</v>
      </c>
      <c r="AAY37">
        <v>0</v>
      </c>
      <c r="AAZ37">
        <v>0</v>
      </c>
      <c r="ABA37">
        <v>0</v>
      </c>
      <c r="ABB37">
        <v>0</v>
      </c>
      <c r="ABC37">
        <v>0</v>
      </c>
      <c r="ABD37">
        <v>0</v>
      </c>
      <c r="ABE37">
        <v>0</v>
      </c>
      <c r="ABF37">
        <v>0</v>
      </c>
      <c r="ABG37">
        <v>0</v>
      </c>
      <c r="ABH37">
        <v>0</v>
      </c>
      <c r="ABI37">
        <v>0</v>
      </c>
      <c r="ABJ37">
        <v>0</v>
      </c>
      <c r="ABK37">
        <v>0</v>
      </c>
      <c r="ABL37">
        <v>0</v>
      </c>
      <c r="ABM37">
        <v>0</v>
      </c>
      <c r="ABN37">
        <v>0</v>
      </c>
      <c r="ABO37">
        <v>0</v>
      </c>
      <c r="ABP37">
        <v>0</v>
      </c>
      <c r="ABQ37">
        <v>0</v>
      </c>
      <c r="ABR37">
        <v>0</v>
      </c>
      <c r="ABS37">
        <v>0</v>
      </c>
      <c r="ABT37">
        <v>0</v>
      </c>
      <c r="ABU37">
        <v>0</v>
      </c>
      <c r="ABV37">
        <v>0</v>
      </c>
      <c r="ABW37">
        <v>0</v>
      </c>
      <c r="ABX37">
        <v>0</v>
      </c>
      <c r="ABY37">
        <v>0</v>
      </c>
      <c r="ABZ37">
        <v>0</v>
      </c>
      <c r="ACA37">
        <v>0</v>
      </c>
      <c r="ACB37">
        <v>1</v>
      </c>
      <c r="ACC37">
        <v>0</v>
      </c>
      <c r="ACD37">
        <v>0</v>
      </c>
      <c r="ACE37">
        <v>0</v>
      </c>
      <c r="ACF37">
        <v>0</v>
      </c>
      <c r="ACG37">
        <v>0</v>
      </c>
      <c r="ACH37">
        <v>0</v>
      </c>
      <c r="ACI37">
        <v>0</v>
      </c>
      <c r="ACJ37">
        <v>0</v>
      </c>
      <c r="ACK37">
        <v>0</v>
      </c>
      <c r="ACL37">
        <v>0</v>
      </c>
      <c r="ACM37">
        <v>0</v>
      </c>
      <c r="ACN37">
        <v>0</v>
      </c>
      <c r="ACO37">
        <v>0</v>
      </c>
      <c r="ACP37">
        <v>0</v>
      </c>
      <c r="ACQ37">
        <v>0</v>
      </c>
      <c r="ACR37">
        <v>0</v>
      </c>
      <c r="ACS37">
        <v>0</v>
      </c>
      <c r="ACT37">
        <v>0</v>
      </c>
      <c r="ACU37">
        <v>0</v>
      </c>
      <c r="ACV37">
        <v>0</v>
      </c>
      <c r="ACW37">
        <v>0</v>
      </c>
      <c r="ACX37">
        <v>0</v>
      </c>
      <c r="ACY37">
        <v>0</v>
      </c>
      <c r="ACZ37">
        <v>0</v>
      </c>
      <c r="ADA37">
        <v>0</v>
      </c>
      <c r="ADB37">
        <v>0</v>
      </c>
      <c r="ADC37">
        <v>0</v>
      </c>
      <c r="ADD37">
        <v>0</v>
      </c>
      <c r="ADE37">
        <v>0</v>
      </c>
      <c r="ADF37">
        <v>0</v>
      </c>
      <c r="ADG37">
        <v>0</v>
      </c>
      <c r="ADH37">
        <v>0</v>
      </c>
      <c r="ADI37">
        <v>0</v>
      </c>
      <c r="ADJ37">
        <v>0</v>
      </c>
      <c r="ADK37">
        <v>0</v>
      </c>
      <c r="ADL37">
        <v>0</v>
      </c>
      <c r="ADM37">
        <v>0</v>
      </c>
      <c r="ADN37">
        <v>0</v>
      </c>
      <c r="ADO37">
        <v>0</v>
      </c>
      <c r="ADP37">
        <v>0</v>
      </c>
      <c r="ADQ37">
        <v>0</v>
      </c>
      <c r="ADR37">
        <v>0</v>
      </c>
      <c r="ADS37">
        <v>0</v>
      </c>
      <c r="ADT37">
        <v>0</v>
      </c>
      <c r="ADU37">
        <v>0</v>
      </c>
      <c r="ADV37">
        <v>0</v>
      </c>
      <c r="ADW37">
        <v>0</v>
      </c>
      <c r="ADX37">
        <v>0</v>
      </c>
      <c r="ADY37">
        <v>0</v>
      </c>
      <c r="ADZ37">
        <v>0</v>
      </c>
      <c r="AEA37">
        <v>0</v>
      </c>
      <c r="AEB37">
        <v>0</v>
      </c>
      <c r="AEC37">
        <v>0</v>
      </c>
      <c r="AED37">
        <v>0</v>
      </c>
      <c r="AEE37">
        <v>0</v>
      </c>
      <c r="AEF37">
        <v>0</v>
      </c>
      <c r="AEG37">
        <v>0</v>
      </c>
      <c r="AEH37">
        <v>0</v>
      </c>
      <c r="AEI37">
        <v>0</v>
      </c>
      <c r="AEJ37">
        <v>0</v>
      </c>
      <c r="AEK37">
        <v>0</v>
      </c>
      <c r="AEL37">
        <v>0</v>
      </c>
      <c r="AEM37">
        <v>0</v>
      </c>
      <c r="AEN37">
        <v>0</v>
      </c>
      <c r="AEO37">
        <v>0</v>
      </c>
      <c r="AEP37">
        <v>0</v>
      </c>
      <c r="AEQ37">
        <v>0</v>
      </c>
      <c r="AER37">
        <v>0</v>
      </c>
      <c r="AES37">
        <v>0</v>
      </c>
      <c r="AET37">
        <v>0</v>
      </c>
      <c r="AEU37">
        <v>0</v>
      </c>
      <c r="AEV37">
        <v>0</v>
      </c>
      <c r="AEW37">
        <v>0</v>
      </c>
      <c r="AEX37">
        <v>0</v>
      </c>
      <c r="AEY37">
        <v>0</v>
      </c>
      <c r="AEZ37">
        <v>0</v>
      </c>
      <c r="AFA37">
        <v>0</v>
      </c>
      <c r="AFB37">
        <v>0</v>
      </c>
      <c r="AFC37">
        <v>0</v>
      </c>
      <c r="AFD37">
        <v>0</v>
      </c>
      <c r="AFE37">
        <v>0</v>
      </c>
      <c r="AFF37">
        <v>0</v>
      </c>
      <c r="AFG37">
        <v>0</v>
      </c>
      <c r="AFH37">
        <v>0</v>
      </c>
      <c r="AFI37">
        <v>0</v>
      </c>
      <c r="AFJ37">
        <v>0</v>
      </c>
      <c r="AFK37">
        <v>0</v>
      </c>
      <c r="AFL37">
        <v>0</v>
      </c>
      <c r="AFM37">
        <v>0</v>
      </c>
      <c r="AFN37">
        <v>0</v>
      </c>
      <c r="AFO37">
        <v>0</v>
      </c>
      <c r="AFP37">
        <v>0</v>
      </c>
      <c r="AFQ37">
        <v>0</v>
      </c>
      <c r="AFR37">
        <v>0</v>
      </c>
      <c r="AFS37">
        <v>0</v>
      </c>
      <c r="AFT37">
        <v>0</v>
      </c>
      <c r="AFU37">
        <v>0</v>
      </c>
      <c r="AFV37">
        <v>0</v>
      </c>
      <c r="AFW37">
        <v>0</v>
      </c>
      <c r="AFX37">
        <v>0</v>
      </c>
      <c r="AFY37">
        <v>0</v>
      </c>
      <c r="AFZ37">
        <v>0</v>
      </c>
      <c r="AGA37">
        <v>0</v>
      </c>
      <c r="AGB37">
        <v>0</v>
      </c>
      <c r="AGC37">
        <v>0</v>
      </c>
      <c r="AGD37">
        <v>0</v>
      </c>
      <c r="AGE37">
        <v>0</v>
      </c>
      <c r="AGF37">
        <v>0</v>
      </c>
      <c r="AGG37">
        <v>0</v>
      </c>
      <c r="AGH37">
        <v>0</v>
      </c>
      <c r="AGI37">
        <v>0</v>
      </c>
      <c r="AGJ37">
        <v>0</v>
      </c>
      <c r="AGK37">
        <v>0</v>
      </c>
      <c r="AGL37">
        <v>0</v>
      </c>
      <c r="AGM37">
        <v>0</v>
      </c>
      <c r="AGN37">
        <v>0</v>
      </c>
      <c r="AGO37">
        <v>0</v>
      </c>
      <c r="AGP37">
        <v>0</v>
      </c>
      <c r="AGQ37">
        <v>0</v>
      </c>
      <c r="AGR37">
        <v>0</v>
      </c>
      <c r="AGS37">
        <v>0</v>
      </c>
      <c r="AGT37">
        <v>0</v>
      </c>
      <c r="AGU37">
        <v>0</v>
      </c>
      <c r="AGV37">
        <v>0</v>
      </c>
      <c r="AGW37">
        <v>0</v>
      </c>
      <c r="AGX37">
        <v>0</v>
      </c>
      <c r="AGY37">
        <v>0</v>
      </c>
      <c r="AGZ37">
        <v>0</v>
      </c>
      <c r="AHA37">
        <v>0</v>
      </c>
      <c r="AHB37">
        <v>0</v>
      </c>
      <c r="AHC37">
        <v>0</v>
      </c>
      <c r="AHD37">
        <v>0</v>
      </c>
      <c r="AHE37">
        <v>0</v>
      </c>
      <c r="AHF37">
        <v>0</v>
      </c>
      <c r="AHG37">
        <v>0</v>
      </c>
      <c r="AHH37">
        <v>0</v>
      </c>
      <c r="AHI37">
        <v>0</v>
      </c>
      <c r="AHJ37">
        <v>0</v>
      </c>
      <c r="AHK37">
        <v>0</v>
      </c>
      <c r="AHL37">
        <v>0</v>
      </c>
      <c r="AHM37">
        <v>0</v>
      </c>
      <c r="AHN37">
        <v>0</v>
      </c>
      <c r="AHO37">
        <v>0</v>
      </c>
      <c r="AHP37">
        <v>0</v>
      </c>
      <c r="AHQ37">
        <v>0</v>
      </c>
      <c r="AHR37">
        <v>0</v>
      </c>
      <c r="AHS37">
        <v>0</v>
      </c>
      <c r="AHT37">
        <v>0</v>
      </c>
      <c r="AHU37">
        <v>0</v>
      </c>
      <c r="AHV37">
        <v>0</v>
      </c>
      <c r="AHW37">
        <v>0</v>
      </c>
      <c r="AHX37">
        <v>0</v>
      </c>
      <c r="AHY37">
        <v>0</v>
      </c>
      <c r="AHZ37">
        <v>0</v>
      </c>
      <c r="AIA37">
        <v>0</v>
      </c>
      <c r="AIB37">
        <v>0</v>
      </c>
      <c r="AIC37">
        <v>0</v>
      </c>
      <c r="AID37">
        <v>0</v>
      </c>
      <c r="AIE37">
        <v>0</v>
      </c>
      <c r="AIF37">
        <v>0</v>
      </c>
      <c r="AIG37">
        <v>0</v>
      </c>
      <c r="AIH37">
        <v>0</v>
      </c>
      <c r="AII37">
        <v>0</v>
      </c>
      <c r="AIJ37">
        <v>0</v>
      </c>
      <c r="AIK37">
        <v>0</v>
      </c>
      <c r="AIL37">
        <v>0</v>
      </c>
      <c r="AIM37">
        <v>0</v>
      </c>
      <c r="AIN37">
        <v>0</v>
      </c>
      <c r="AIO37">
        <v>0</v>
      </c>
      <c r="AIP37">
        <v>0</v>
      </c>
      <c r="AIQ37">
        <v>0</v>
      </c>
      <c r="AIR37">
        <v>0</v>
      </c>
      <c r="AIS37">
        <v>0</v>
      </c>
      <c r="AIT37">
        <v>0</v>
      </c>
      <c r="AIU37">
        <v>0</v>
      </c>
      <c r="AIV37">
        <v>0</v>
      </c>
      <c r="AIW37">
        <v>0</v>
      </c>
      <c r="AIX37">
        <v>0</v>
      </c>
      <c r="AIY37">
        <v>0</v>
      </c>
      <c r="AIZ37">
        <v>0</v>
      </c>
      <c r="AJA37">
        <v>0</v>
      </c>
      <c r="AJB37">
        <v>0</v>
      </c>
      <c r="AJC37">
        <v>0</v>
      </c>
      <c r="AJD37">
        <v>0</v>
      </c>
      <c r="AJE37">
        <v>0</v>
      </c>
      <c r="AJF37">
        <v>0</v>
      </c>
      <c r="AJG37">
        <v>0</v>
      </c>
      <c r="AJH37">
        <v>0</v>
      </c>
      <c r="AJI37">
        <v>0</v>
      </c>
      <c r="AJJ37">
        <v>0</v>
      </c>
      <c r="AJK37">
        <v>0</v>
      </c>
      <c r="AJL37">
        <v>0</v>
      </c>
      <c r="AJM37">
        <v>0</v>
      </c>
      <c r="AJN37">
        <v>0</v>
      </c>
      <c r="AJO37">
        <v>0</v>
      </c>
      <c r="AJP37">
        <v>0</v>
      </c>
      <c r="AJQ37">
        <v>0</v>
      </c>
      <c r="AJR37">
        <v>0</v>
      </c>
      <c r="AJS37">
        <v>0</v>
      </c>
      <c r="AJT37">
        <v>0</v>
      </c>
      <c r="AJU37">
        <v>0</v>
      </c>
      <c r="AJV37">
        <v>0</v>
      </c>
      <c r="AJW37">
        <v>0</v>
      </c>
      <c r="AJX37">
        <v>0</v>
      </c>
      <c r="AJY37">
        <v>0</v>
      </c>
      <c r="AJZ37">
        <v>0</v>
      </c>
      <c r="AKA37">
        <v>0</v>
      </c>
      <c r="AKB37">
        <v>0</v>
      </c>
      <c r="AKC37">
        <v>0</v>
      </c>
      <c r="AKD37">
        <v>0</v>
      </c>
      <c r="AKE37">
        <v>0</v>
      </c>
      <c r="AKF37">
        <v>0</v>
      </c>
      <c r="AKG37">
        <v>0</v>
      </c>
      <c r="AKH37">
        <v>0</v>
      </c>
      <c r="AKI37">
        <v>0</v>
      </c>
      <c r="AKJ37">
        <v>0</v>
      </c>
      <c r="AKK37">
        <v>0</v>
      </c>
      <c r="AKL37">
        <v>0</v>
      </c>
      <c r="AKM37">
        <v>0</v>
      </c>
      <c r="AKN37">
        <v>0</v>
      </c>
      <c r="AKO37">
        <v>0</v>
      </c>
      <c r="AKP37">
        <v>0</v>
      </c>
      <c r="AKQ37">
        <v>0</v>
      </c>
      <c r="AKR37">
        <v>0</v>
      </c>
      <c r="AKS37">
        <v>0</v>
      </c>
      <c r="AKT37">
        <v>0</v>
      </c>
      <c r="AKU37">
        <v>0</v>
      </c>
      <c r="AKV37">
        <v>0</v>
      </c>
      <c r="AKW37">
        <v>0</v>
      </c>
      <c r="AKX37">
        <v>0</v>
      </c>
      <c r="AKY37">
        <v>0</v>
      </c>
      <c r="AKZ37">
        <v>0</v>
      </c>
      <c r="ALA37">
        <v>0</v>
      </c>
      <c r="ALB37">
        <v>0</v>
      </c>
      <c r="ALC37">
        <v>0</v>
      </c>
      <c r="ALD37">
        <v>0</v>
      </c>
      <c r="ALE37">
        <v>0</v>
      </c>
      <c r="ALF37">
        <v>0</v>
      </c>
      <c r="ALG37">
        <v>0</v>
      </c>
      <c r="ALH37">
        <v>0</v>
      </c>
      <c r="ALI37">
        <v>0</v>
      </c>
      <c r="ALJ37">
        <v>0</v>
      </c>
      <c r="ALK37">
        <v>0</v>
      </c>
      <c r="ALL37">
        <v>0</v>
      </c>
      <c r="ALM37">
        <v>0</v>
      </c>
      <c r="ALN37">
        <v>0</v>
      </c>
      <c r="ALO37">
        <v>0</v>
      </c>
      <c r="ALP37">
        <v>0</v>
      </c>
      <c r="ALQ37">
        <v>0</v>
      </c>
      <c r="ALR37">
        <v>0</v>
      </c>
      <c r="ALS37">
        <v>0</v>
      </c>
      <c r="ALT37">
        <v>0</v>
      </c>
      <c r="ALU37">
        <v>0</v>
      </c>
      <c r="ALV37">
        <v>0</v>
      </c>
      <c r="ALW37">
        <v>0</v>
      </c>
      <c r="ALX37">
        <v>0</v>
      </c>
      <c r="ALY37">
        <v>0</v>
      </c>
      <c r="ALZ37">
        <v>0</v>
      </c>
      <c r="AMA37">
        <v>0</v>
      </c>
      <c r="AMB37">
        <v>0</v>
      </c>
      <c r="AMC37">
        <v>0</v>
      </c>
      <c r="AMD37">
        <v>0</v>
      </c>
      <c r="AME37">
        <v>0</v>
      </c>
      <c r="AMF37">
        <v>0</v>
      </c>
      <c r="AMG37">
        <v>0</v>
      </c>
      <c r="AMH37">
        <v>0</v>
      </c>
      <c r="AMI37">
        <v>0</v>
      </c>
      <c r="AMJ37">
        <v>0</v>
      </c>
      <c r="AMK37">
        <v>0</v>
      </c>
      <c r="AML37">
        <v>0</v>
      </c>
      <c r="AMM37">
        <v>0</v>
      </c>
      <c r="AMN37">
        <v>0</v>
      </c>
      <c r="AMO37">
        <v>0</v>
      </c>
      <c r="AMP37">
        <v>0</v>
      </c>
      <c r="AMQ37">
        <v>0</v>
      </c>
      <c r="AMR37">
        <v>0</v>
      </c>
      <c r="AMS37">
        <v>0</v>
      </c>
      <c r="AMT37">
        <v>0</v>
      </c>
      <c r="AMU37">
        <v>0</v>
      </c>
      <c r="AMV37">
        <v>0</v>
      </c>
      <c r="AMW37">
        <v>0</v>
      </c>
      <c r="AMX37">
        <v>0</v>
      </c>
      <c r="AMY37">
        <v>0</v>
      </c>
      <c r="AMZ37">
        <v>0</v>
      </c>
      <c r="ANA37">
        <v>0</v>
      </c>
      <c r="ANB37">
        <v>0</v>
      </c>
      <c r="ANC37">
        <v>0</v>
      </c>
      <c r="AND37">
        <v>0</v>
      </c>
      <c r="ANE37">
        <v>0</v>
      </c>
      <c r="ANF37">
        <v>0</v>
      </c>
      <c r="ANG37">
        <v>0</v>
      </c>
      <c r="ANH37">
        <v>0</v>
      </c>
      <c r="ANI37">
        <v>0</v>
      </c>
      <c r="ANJ37">
        <v>0</v>
      </c>
      <c r="ANK37">
        <v>0</v>
      </c>
      <c r="ANL37">
        <v>0</v>
      </c>
      <c r="ANM37">
        <v>0</v>
      </c>
      <c r="ANN37">
        <v>0</v>
      </c>
      <c r="ANO37">
        <v>0</v>
      </c>
      <c r="ANP37">
        <v>0</v>
      </c>
      <c r="ANQ37">
        <v>0</v>
      </c>
      <c r="ANR37">
        <v>0</v>
      </c>
      <c r="ANS37">
        <v>0</v>
      </c>
      <c r="ANT37">
        <v>0</v>
      </c>
      <c r="ANU37">
        <v>0</v>
      </c>
      <c r="ANV37">
        <v>0</v>
      </c>
      <c r="ANW37">
        <v>0</v>
      </c>
      <c r="ANX37">
        <v>0</v>
      </c>
      <c r="ANY37">
        <v>0</v>
      </c>
      <c r="ANZ37">
        <v>0</v>
      </c>
      <c r="AOA37">
        <v>0</v>
      </c>
      <c r="AOB37">
        <v>0</v>
      </c>
      <c r="AOC37">
        <v>0</v>
      </c>
      <c r="AOD37">
        <v>0</v>
      </c>
      <c r="AOE37">
        <v>0</v>
      </c>
      <c r="AOF37">
        <v>0</v>
      </c>
      <c r="AOG37">
        <v>0</v>
      </c>
      <c r="AOH37">
        <v>0</v>
      </c>
      <c r="AOI37">
        <v>0</v>
      </c>
      <c r="AOJ37">
        <v>0</v>
      </c>
      <c r="AOK37">
        <v>0</v>
      </c>
      <c r="AOL37">
        <v>0</v>
      </c>
      <c r="AOM37">
        <v>0</v>
      </c>
      <c r="AON37">
        <v>0</v>
      </c>
      <c r="AOO37">
        <v>0</v>
      </c>
      <c r="AOP37">
        <v>0</v>
      </c>
      <c r="AOQ37">
        <v>0</v>
      </c>
      <c r="AOR37">
        <v>0</v>
      </c>
      <c r="AOS37">
        <v>0</v>
      </c>
      <c r="AOT37">
        <v>0</v>
      </c>
      <c r="AOU37">
        <v>0</v>
      </c>
      <c r="AOV37">
        <v>0</v>
      </c>
      <c r="AOW37">
        <v>0</v>
      </c>
      <c r="AOX37">
        <v>0</v>
      </c>
      <c r="AOY37">
        <v>0</v>
      </c>
      <c r="AOZ37">
        <v>0</v>
      </c>
      <c r="APA37">
        <v>0</v>
      </c>
      <c r="APB37">
        <v>0</v>
      </c>
      <c r="APC37">
        <v>0</v>
      </c>
      <c r="APD37">
        <v>0</v>
      </c>
      <c r="APE37">
        <v>0</v>
      </c>
      <c r="APF37">
        <v>0</v>
      </c>
      <c r="APG37">
        <v>0</v>
      </c>
      <c r="APH37">
        <v>0</v>
      </c>
      <c r="API37">
        <v>0</v>
      </c>
      <c r="APJ37">
        <v>0</v>
      </c>
      <c r="APK37">
        <v>0</v>
      </c>
      <c r="APL37">
        <v>0</v>
      </c>
      <c r="APM37">
        <v>0</v>
      </c>
      <c r="APN37">
        <v>0</v>
      </c>
      <c r="APO37">
        <v>0</v>
      </c>
      <c r="APP37">
        <v>0</v>
      </c>
      <c r="APQ37">
        <v>0</v>
      </c>
      <c r="APR37">
        <v>0</v>
      </c>
      <c r="APS37">
        <v>0</v>
      </c>
      <c r="APT37">
        <v>0</v>
      </c>
      <c r="APU37">
        <v>0</v>
      </c>
      <c r="APV37">
        <v>0</v>
      </c>
      <c r="APW37">
        <v>0</v>
      </c>
      <c r="APX37">
        <v>0</v>
      </c>
      <c r="APY37">
        <v>0</v>
      </c>
      <c r="APZ37">
        <v>0</v>
      </c>
      <c r="AQA37">
        <v>0</v>
      </c>
      <c r="AQB37">
        <v>0</v>
      </c>
      <c r="AQC37">
        <v>0</v>
      </c>
    </row>
    <row r="38" spans="1:1121" x14ac:dyDescent="0.1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1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1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1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1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0</v>
      </c>
      <c r="OC38">
        <v>0</v>
      </c>
      <c r="OD38">
        <v>0</v>
      </c>
      <c r="OE38">
        <v>0</v>
      </c>
      <c r="OF38">
        <v>0</v>
      </c>
      <c r="OG38">
        <v>0</v>
      </c>
      <c r="OH38">
        <v>0</v>
      </c>
      <c r="OI38">
        <v>0</v>
      </c>
      <c r="OJ38">
        <v>0</v>
      </c>
      <c r="OK38">
        <v>0</v>
      </c>
      <c r="OL38">
        <v>0</v>
      </c>
      <c r="OM38">
        <v>0</v>
      </c>
      <c r="ON38">
        <v>0</v>
      </c>
      <c r="OO38">
        <v>0</v>
      </c>
      <c r="OP38">
        <v>0</v>
      </c>
      <c r="OQ38">
        <v>0</v>
      </c>
      <c r="OR38">
        <v>0</v>
      </c>
      <c r="OS38">
        <v>0</v>
      </c>
      <c r="OT38">
        <v>0</v>
      </c>
      <c r="OU38">
        <v>0</v>
      </c>
      <c r="OV38">
        <v>0</v>
      </c>
      <c r="OW38">
        <v>0</v>
      </c>
      <c r="OX38">
        <v>0</v>
      </c>
      <c r="OY38">
        <v>0</v>
      </c>
      <c r="OZ38">
        <v>0</v>
      </c>
      <c r="PA38">
        <v>0</v>
      </c>
      <c r="PB38">
        <v>0</v>
      </c>
      <c r="PC38">
        <v>0</v>
      </c>
      <c r="PD38">
        <v>0</v>
      </c>
      <c r="PE38">
        <v>0</v>
      </c>
      <c r="PF38">
        <v>0</v>
      </c>
      <c r="PG38">
        <v>0</v>
      </c>
      <c r="PH38">
        <v>0</v>
      </c>
      <c r="PI38">
        <v>0</v>
      </c>
      <c r="PJ38">
        <v>0</v>
      </c>
      <c r="PK38">
        <v>0</v>
      </c>
      <c r="PL38">
        <v>0</v>
      </c>
      <c r="PM38">
        <v>0</v>
      </c>
      <c r="PN38">
        <v>0</v>
      </c>
      <c r="PO38">
        <v>0</v>
      </c>
      <c r="PP38">
        <v>0</v>
      </c>
      <c r="PQ38">
        <v>0</v>
      </c>
      <c r="PR38">
        <v>0</v>
      </c>
      <c r="PS38">
        <v>0</v>
      </c>
      <c r="PT38">
        <v>0</v>
      </c>
      <c r="PU38">
        <v>0</v>
      </c>
      <c r="PV38">
        <v>0</v>
      </c>
      <c r="PW38">
        <v>0</v>
      </c>
      <c r="PX38">
        <v>0</v>
      </c>
      <c r="PY38">
        <v>0</v>
      </c>
      <c r="PZ38">
        <v>0</v>
      </c>
      <c r="QA38">
        <v>0</v>
      </c>
      <c r="QB38">
        <v>0</v>
      </c>
      <c r="QC38">
        <v>0</v>
      </c>
      <c r="QD38">
        <v>0</v>
      </c>
      <c r="QE38">
        <v>0</v>
      </c>
      <c r="QF38">
        <v>0</v>
      </c>
      <c r="QG38">
        <v>0</v>
      </c>
      <c r="QH38">
        <v>0</v>
      </c>
      <c r="QI38">
        <v>0</v>
      </c>
      <c r="QJ38">
        <v>0</v>
      </c>
      <c r="QK38">
        <v>0</v>
      </c>
      <c r="QL38">
        <v>0</v>
      </c>
      <c r="QM38">
        <v>0</v>
      </c>
      <c r="QN38">
        <v>0</v>
      </c>
      <c r="QO38">
        <v>0</v>
      </c>
      <c r="QP38">
        <v>0</v>
      </c>
      <c r="QQ38">
        <v>0</v>
      </c>
      <c r="QR38">
        <v>0</v>
      </c>
      <c r="QS38">
        <v>0</v>
      </c>
      <c r="QT38">
        <v>0</v>
      </c>
      <c r="QU38">
        <v>0</v>
      </c>
      <c r="QV38">
        <v>0</v>
      </c>
      <c r="QW38">
        <v>0</v>
      </c>
      <c r="QX38">
        <v>0</v>
      </c>
      <c r="QY38">
        <v>0</v>
      </c>
      <c r="QZ38">
        <v>0</v>
      </c>
      <c r="RA38">
        <v>0</v>
      </c>
      <c r="RB38">
        <v>0</v>
      </c>
      <c r="RC38">
        <v>0</v>
      </c>
      <c r="RD38">
        <v>0</v>
      </c>
      <c r="RE38">
        <v>0</v>
      </c>
      <c r="RF38">
        <v>0</v>
      </c>
      <c r="RG38">
        <v>0</v>
      </c>
      <c r="RH38">
        <v>0</v>
      </c>
      <c r="RI38">
        <v>0</v>
      </c>
      <c r="RJ38">
        <v>0</v>
      </c>
      <c r="RK38">
        <v>0</v>
      </c>
      <c r="RL38">
        <v>0</v>
      </c>
      <c r="RM38">
        <v>0</v>
      </c>
      <c r="RN38">
        <v>0</v>
      </c>
      <c r="RO38">
        <v>0</v>
      </c>
      <c r="RP38">
        <v>0</v>
      </c>
      <c r="RQ38">
        <v>0</v>
      </c>
      <c r="RR38">
        <v>0</v>
      </c>
      <c r="RS38">
        <v>0</v>
      </c>
      <c r="RT38">
        <v>0</v>
      </c>
      <c r="RU38">
        <v>0</v>
      </c>
      <c r="RV38">
        <v>0</v>
      </c>
      <c r="RW38">
        <v>0</v>
      </c>
      <c r="RX38">
        <v>0</v>
      </c>
      <c r="RY38">
        <v>0</v>
      </c>
      <c r="RZ38">
        <v>0</v>
      </c>
      <c r="SA38">
        <v>0</v>
      </c>
      <c r="SB38">
        <v>0</v>
      </c>
      <c r="SC38">
        <v>0</v>
      </c>
      <c r="SD38">
        <v>0</v>
      </c>
      <c r="SE38">
        <v>0</v>
      </c>
      <c r="SF38">
        <v>0</v>
      </c>
      <c r="SG38">
        <v>0</v>
      </c>
      <c r="SH38">
        <v>0</v>
      </c>
      <c r="SI38">
        <v>0</v>
      </c>
      <c r="SJ38">
        <v>0</v>
      </c>
      <c r="SK38">
        <v>0</v>
      </c>
      <c r="SL38">
        <v>0</v>
      </c>
      <c r="SM38">
        <v>0</v>
      </c>
      <c r="SN38">
        <v>0</v>
      </c>
      <c r="SO38">
        <v>0</v>
      </c>
      <c r="SP38">
        <v>0</v>
      </c>
      <c r="SQ38">
        <v>0</v>
      </c>
      <c r="SR38">
        <v>0</v>
      </c>
      <c r="SS38">
        <v>0</v>
      </c>
      <c r="ST38">
        <v>0</v>
      </c>
      <c r="SU38">
        <v>0</v>
      </c>
      <c r="SV38">
        <v>0</v>
      </c>
      <c r="SW38">
        <v>0</v>
      </c>
      <c r="SX38">
        <v>0</v>
      </c>
      <c r="SY38">
        <v>0</v>
      </c>
      <c r="SZ38">
        <v>0</v>
      </c>
      <c r="TA38">
        <v>0</v>
      </c>
      <c r="TB38">
        <v>0</v>
      </c>
      <c r="TC38">
        <v>0</v>
      </c>
      <c r="TD38">
        <v>0</v>
      </c>
      <c r="TE38">
        <v>0</v>
      </c>
      <c r="TF38">
        <v>0</v>
      </c>
      <c r="TG38">
        <v>0</v>
      </c>
      <c r="TH38">
        <v>0</v>
      </c>
      <c r="TI38">
        <v>0</v>
      </c>
      <c r="TJ38">
        <v>0</v>
      </c>
      <c r="TK38">
        <v>0</v>
      </c>
      <c r="TL38">
        <v>0</v>
      </c>
      <c r="TM38">
        <v>0</v>
      </c>
      <c r="TN38">
        <v>0</v>
      </c>
      <c r="TO38">
        <v>0</v>
      </c>
      <c r="TP38">
        <v>0</v>
      </c>
      <c r="TQ38">
        <v>0</v>
      </c>
      <c r="TR38">
        <v>0</v>
      </c>
      <c r="TS38">
        <v>0</v>
      </c>
      <c r="TT38">
        <v>0</v>
      </c>
      <c r="TU38">
        <v>0</v>
      </c>
      <c r="TV38">
        <v>0</v>
      </c>
      <c r="TW38">
        <v>0</v>
      </c>
      <c r="TX38">
        <v>0</v>
      </c>
      <c r="TY38">
        <v>0</v>
      </c>
      <c r="TZ38">
        <v>0</v>
      </c>
      <c r="UA38">
        <v>0</v>
      </c>
      <c r="UB38">
        <v>0</v>
      </c>
      <c r="UC38">
        <v>0</v>
      </c>
      <c r="UD38">
        <v>0</v>
      </c>
      <c r="UE38">
        <v>0</v>
      </c>
      <c r="UF38">
        <v>0</v>
      </c>
      <c r="UG38">
        <v>0</v>
      </c>
      <c r="UH38">
        <v>0</v>
      </c>
      <c r="UI38">
        <v>0</v>
      </c>
      <c r="UJ38">
        <v>0</v>
      </c>
      <c r="UK38">
        <v>0</v>
      </c>
      <c r="UL38">
        <v>0</v>
      </c>
      <c r="UM38">
        <v>0</v>
      </c>
      <c r="UN38">
        <v>0</v>
      </c>
      <c r="UO38">
        <v>0</v>
      </c>
      <c r="UP38">
        <v>0</v>
      </c>
      <c r="UQ38">
        <v>0</v>
      </c>
      <c r="UR38">
        <v>0</v>
      </c>
      <c r="US38">
        <v>0</v>
      </c>
      <c r="UT38">
        <v>0</v>
      </c>
      <c r="UU38">
        <v>0</v>
      </c>
      <c r="UV38">
        <v>0</v>
      </c>
      <c r="UW38">
        <v>0</v>
      </c>
      <c r="UX38">
        <v>0</v>
      </c>
      <c r="UY38">
        <v>0</v>
      </c>
      <c r="UZ38">
        <v>0</v>
      </c>
      <c r="VA38">
        <v>0</v>
      </c>
      <c r="VB38">
        <v>0</v>
      </c>
      <c r="VC38">
        <v>0</v>
      </c>
      <c r="VD38">
        <v>0</v>
      </c>
      <c r="VE38">
        <v>0</v>
      </c>
      <c r="VF38">
        <v>0</v>
      </c>
      <c r="VG38">
        <v>0</v>
      </c>
      <c r="VH38">
        <v>0</v>
      </c>
      <c r="VI38">
        <v>0</v>
      </c>
      <c r="VJ38">
        <v>0</v>
      </c>
      <c r="VK38">
        <v>0</v>
      </c>
      <c r="VL38">
        <v>0</v>
      </c>
      <c r="VM38">
        <v>0</v>
      </c>
      <c r="VN38">
        <v>0</v>
      </c>
      <c r="VO38">
        <v>0</v>
      </c>
      <c r="VP38">
        <v>0</v>
      </c>
      <c r="VQ38">
        <v>0</v>
      </c>
      <c r="VR38">
        <v>0</v>
      </c>
      <c r="VS38">
        <v>0</v>
      </c>
      <c r="VT38">
        <v>0</v>
      </c>
      <c r="VU38">
        <v>0</v>
      </c>
      <c r="VV38">
        <v>0</v>
      </c>
      <c r="VW38">
        <v>0</v>
      </c>
      <c r="VX38">
        <v>0</v>
      </c>
      <c r="VY38">
        <v>0</v>
      </c>
      <c r="VZ38">
        <v>0</v>
      </c>
      <c r="WA38">
        <v>0</v>
      </c>
      <c r="WB38">
        <v>0</v>
      </c>
      <c r="WC38">
        <v>0</v>
      </c>
      <c r="WD38">
        <v>0</v>
      </c>
      <c r="WE38">
        <v>0</v>
      </c>
      <c r="WF38">
        <v>0</v>
      </c>
      <c r="WG38">
        <v>0</v>
      </c>
      <c r="WH38">
        <v>0</v>
      </c>
      <c r="WI38">
        <v>0</v>
      </c>
      <c r="WJ38">
        <v>0</v>
      </c>
      <c r="WK38">
        <v>0</v>
      </c>
      <c r="WL38">
        <v>0</v>
      </c>
      <c r="WM38">
        <v>0</v>
      </c>
      <c r="WN38">
        <v>0</v>
      </c>
      <c r="WO38">
        <v>0</v>
      </c>
      <c r="WP38">
        <v>0</v>
      </c>
      <c r="WQ38">
        <v>0</v>
      </c>
      <c r="WR38">
        <v>0</v>
      </c>
      <c r="WS38">
        <v>0</v>
      </c>
      <c r="WT38">
        <v>0</v>
      </c>
      <c r="WU38">
        <v>0</v>
      </c>
      <c r="WV38">
        <v>0</v>
      </c>
      <c r="WW38">
        <v>0</v>
      </c>
      <c r="WX38">
        <v>0</v>
      </c>
      <c r="WY38">
        <v>0</v>
      </c>
      <c r="WZ38">
        <v>0</v>
      </c>
      <c r="XA38">
        <v>0</v>
      </c>
      <c r="XB38">
        <v>0</v>
      </c>
      <c r="XC38">
        <v>0</v>
      </c>
      <c r="XD38">
        <v>0</v>
      </c>
      <c r="XE38">
        <v>0</v>
      </c>
      <c r="XF38">
        <v>0</v>
      </c>
      <c r="XG38">
        <v>0</v>
      </c>
      <c r="XH38">
        <v>0</v>
      </c>
      <c r="XI38">
        <v>0</v>
      </c>
      <c r="XJ38">
        <v>0</v>
      </c>
      <c r="XK38">
        <v>0</v>
      </c>
      <c r="XL38">
        <v>0</v>
      </c>
      <c r="XM38">
        <v>0</v>
      </c>
      <c r="XN38">
        <v>0</v>
      </c>
      <c r="XO38">
        <v>0</v>
      </c>
      <c r="XP38">
        <v>0</v>
      </c>
      <c r="XQ38">
        <v>0</v>
      </c>
      <c r="XR38">
        <v>0</v>
      </c>
      <c r="XS38">
        <v>0</v>
      </c>
      <c r="XT38">
        <v>0</v>
      </c>
      <c r="XU38">
        <v>0</v>
      </c>
      <c r="XV38">
        <v>0</v>
      </c>
      <c r="XW38">
        <v>0</v>
      </c>
      <c r="XX38">
        <v>0</v>
      </c>
      <c r="XY38">
        <v>0</v>
      </c>
      <c r="XZ38">
        <v>0</v>
      </c>
      <c r="YA38">
        <v>0</v>
      </c>
      <c r="YB38">
        <v>0</v>
      </c>
      <c r="YC38">
        <v>0</v>
      </c>
      <c r="YD38">
        <v>0</v>
      </c>
      <c r="YE38">
        <v>0</v>
      </c>
      <c r="YF38">
        <v>0</v>
      </c>
      <c r="YG38">
        <v>0</v>
      </c>
      <c r="YH38">
        <v>0</v>
      </c>
      <c r="YI38">
        <v>0</v>
      </c>
      <c r="YJ38">
        <v>0</v>
      </c>
      <c r="YK38">
        <v>0</v>
      </c>
      <c r="YL38">
        <v>0</v>
      </c>
      <c r="YM38">
        <v>0</v>
      </c>
      <c r="YN38">
        <v>0</v>
      </c>
      <c r="YO38">
        <v>0</v>
      </c>
      <c r="YP38">
        <v>0</v>
      </c>
      <c r="YQ38">
        <v>0</v>
      </c>
      <c r="YR38">
        <v>0</v>
      </c>
      <c r="YS38">
        <v>0</v>
      </c>
      <c r="YT38">
        <v>0</v>
      </c>
      <c r="YU38">
        <v>0</v>
      </c>
      <c r="YV38">
        <v>0</v>
      </c>
      <c r="YW38">
        <v>0</v>
      </c>
      <c r="YX38">
        <v>0</v>
      </c>
      <c r="YY38">
        <v>0</v>
      </c>
      <c r="YZ38">
        <v>0</v>
      </c>
      <c r="ZA38">
        <v>0</v>
      </c>
      <c r="ZB38">
        <v>0</v>
      </c>
      <c r="ZC38">
        <v>0</v>
      </c>
      <c r="ZD38">
        <v>0</v>
      </c>
      <c r="ZE38">
        <v>0</v>
      </c>
      <c r="ZF38">
        <v>0</v>
      </c>
      <c r="ZG38">
        <v>0</v>
      </c>
      <c r="ZH38">
        <v>0</v>
      </c>
      <c r="ZI38">
        <v>0</v>
      </c>
      <c r="ZJ38">
        <v>0</v>
      </c>
      <c r="ZK38">
        <v>0</v>
      </c>
      <c r="ZL38">
        <v>0</v>
      </c>
      <c r="ZM38">
        <v>0</v>
      </c>
      <c r="ZN38">
        <v>0</v>
      </c>
      <c r="ZO38">
        <v>0</v>
      </c>
      <c r="ZP38">
        <v>0</v>
      </c>
      <c r="ZQ38">
        <v>0</v>
      </c>
      <c r="ZR38">
        <v>0</v>
      </c>
      <c r="ZS38">
        <v>0</v>
      </c>
      <c r="ZT38">
        <v>0</v>
      </c>
      <c r="ZU38">
        <v>0</v>
      </c>
      <c r="ZV38">
        <v>0</v>
      </c>
      <c r="ZW38">
        <v>0</v>
      </c>
      <c r="ZX38">
        <v>0</v>
      </c>
      <c r="ZY38">
        <v>0</v>
      </c>
      <c r="ZZ38">
        <v>0</v>
      </c>
      <c r="AAA38">
        <v>0</v>
      </c>
      <c r="AAB38">
        <v>0</v>
      </c>
      <c r="AAC38">
        <v>0</v>
      </c>
      <c r="AAD38">
        <v>0</v>
      </c>
      <c r="AAE38">
        <v>0</v>
      </c>
      <c r="AAF38">
        <v>0</v>
      </c>
      <c r="AAG38">
        <v>0</v>
      </c>
      <c r="AAH38">
        <v>0</v>
      </c>
      <c r="AAI38">
        <v>0</v>
      </c>
      <c r="AAJ38">
        <v>0</v>
      </c>
      <c r="AAK38">
        <v>0</v>
      </c>
      <c r="AAL38">
        <v>0</v>
      </c>
      <c r="AAM38">
        <v>0</v>
      </c>
      <c r="AAN38">
        <v>0</v>
      </c>
      <c r="AAO38">
        <v>0</v>
      </c>
      <c r="AAP38">
        <v>0</v>
      </c>
      <c r="AAQ38">
        <v>0</v>
      </c>
      <c r="AAR38">
        <v>0</v>
      </c>
      <c r="AAS38">
        <v>0</v>
      </c>
      <c r="AAT38">
        <v>0</v>
      </c>
      <c r="AAU38">
        <v>0</v>
      </c>
      <c r="AAV38">
        <v>0</v>
      </c>
      <c r="AAW38">
        <v>0</v>
      </c>
      <c r="AAX38">
        <v>0</v>
      </c>
      <c r="AAY38">
        <v>0</v>
      </c>
      <c r="AAZ38">
        <v>0</v>
      </c>
      <c r="ABA38">
        <v>0</v>
      </c>
      <c r="ABB38">
        <v>0</v>
      </c>
      <c r="ABC38">
        <v>0</v>
      </c>
      <c r="ABD38">
        <v>0</v>
      </c>
      <c r="ABE38">
        <v>0</v>
      </c>
      <c r="ABF38">
        <v>0</v>
      </c>
      <c r="ABG38">
        <v>0</v>
      </c>
      <c r="ABH38">
        <v>0</v>
      </c>
      <c r="ABI38">
        <v>0</v>
      </c>
      <c r="ABJ38">
        <v>0</v>
      </c>
      <c r="ABK38">
        <v>0</v>
      </c>
      <c r="ABL38">
        <v>0</v>
      </c>
      <c r="ABM38">
        <v>0</v>
      </c>
      <c r="ABN38">
        <v>0</v>
      </c>
      <c r="ABO38">
        <v>0</v>
      </c>
      <c r="ABP38">
        <v>0</v>
      </c>
      <c r="ABQ38">
        <v>0</v>
      </c>
      <c r="ABR38">
        <v>0</v>
      </c>
      <c r="ABS38">
        <v>0</v>
      </c>
      <c r="ABT38">
        <v>0</v>
      </c>
      <c r="ABU38">
        <v>0</v>
      </c>
      <c r="ABV38">
        <v>0</v>
      </c>
      <c r="ABW38">
        <v>0</v>
      </c>
      <c r="ABX38">
        <v>0</v>
      </c>
      <c r="ABY38">
        <v>0</v>
      </c>
      <c r="ABZ38">
        <v>0</v>
      </c>
      <c r="ACA38">
        <v>0</v>
      </c>
      <c r="ACB38">
        <v>0</v>
      </c>
      <c r="ACC38">
        <v>0</v>
      </c>
      <c r="ACD38">
        <v>0</v>
      </c>
      <c r="ACE38">
        <v>0</v>
      </c>
      <c r="ACF38">
        <v>0</v>
      </c>
      <c r="ACG38">
        <v>0</v>
      </c>
      <c r="ACH38">
        <v>0</v>
      </c>
      <c r="ACI38">
        <v>0</v>
      </c>
      <c r="ACJ38">
        <v>0</v>
      </c>
      <c r="ACK38">
        <v>0</v>
      </c>
      <c r="ACL38">
        <v>0</v>
      </c>
      <c r="ACM38">
        <v>0</v>
      </c>
      <c r="ACN38">
        <v>0</v>
      </c>
      <c r="ACO38">
        <v>0</v>
      </c>
      <c r="ACP38">
        <v>0</v>
      </c>
      <c r="ACQ38">
        <v>0</v>
      </c>
      <c r="ACR38">
        <v>0</v>
      </c>
      <c r="ACS38">
        <v>0</v>
      </c>
      <c r="ACT38">
        <v>0</v>
      </c>
      <c r="ACU38">
        <v>0</v>
      </c>
      <c r="ACV38">
        <v>0</v>
      </c>
      <c r="ACW38">
        <v>0</v>
      </c>
      <c r="ACX38">
        <v>0</v>
      </c>
      <c r="ACY38">
        <v>0</v>
      </c>
      <c r="ACZ38">
        <v>0</v>
      </c>
      <c r="ADA38">
        <v>0</v>
      </c>
      <c r="ADB38">
        <v>0</v>
      </c>
      <c r="ADC38">
        <v>1</v>
      </c>
      <c r="ADD38">
        <v>0</v>
      </c>
      <c r="ADE38">
        <v>0</v>
      </c>
      <c r="ADF38">
        <v>0</v>
      </c>
      <c r="ADG38">
        <v>0</v>
      </c>
      <c r="ADH38">
        <v>0</v>
      </c>
      <c r="ADI38">
        <v>0</v>
      </c>
      <c r="ADJ38">
        <v>0</v>
      </c>
      <c r="ADK38">
        <v>0</v>
      </c>
      <c r="ADL38">
        <v>0</v>
      </c>
      <c r="ADM38">
        <v>0</v>
      </c>
      <c r="ADN38">
        <v>0</v>
      </c>
      <c r="ADO38">
        <v>0</v>
      </c>
      <c r="ADP38">
        <v>0</v>
      </c>
      <c r="ADQ38">
        <v>0</v>
      </c>
      <c r="ADR38">
        <v>0</v>
      </c>
      <c r="ADS38">
        <v>0</v>
      </c>
      <c r="ADT38">
        <v>0</v>
      </c>
      <c r="ADU38">
        <v>0</v>
      </c>
      <c r="ADV38">
        <v>0</v>
      </c>
      <c r="ADW38">
        <v>0</v>
      </c>
      <c r="ADX38">
        <v>0</v>
      </c>
      <c r="ADY38">
        <v>0</v>
      </c>
      <c r="ADZ38">
        <v>0</v>
      </c>
      <c r="AEA38">
        <v>0</v>
      </c>
      <c r="AEB38">
        <v>0</v>
      </c>
      <c r="AEC38">
        <v>0</v>
      </c>
      <c r="AED38">
        <v>0</v>
      </c>
      <c r="AEE38">
        <v>0</v>
      </c>
      <c r="AEF38">
        <v>0</v>
      </c>
      <c r="AEG38">
        <v>0</v>
      </c>
      <c r="AEH38">
        <v>0</v>
      </c>
      <c r="AEI38">
        <v>0</v>
      </c>
      <c r="AEJ38">
        <v>0</v>
      </c>
      <c r="AEK38">
        <v>0</v>
      </c>
      <c r="AEL38">
        <v>0</v>
      </c>
      <c r="AEM38">
        <v>0</v>
      </c>
      <c r="AEN38">
        <v>0</v>
      </c>
      <c r="AEO38">
        <v>1</v>
      </c>
      <c r="AEP38">
        <v>0</v>
      </c>
      <c r="AEQ38">
        <v>0</v>
      </c>
      <c r="AER38">
        <v>0</v>
      </c>
      <c r="AES38">
        <v>0</v>
      </c>
      <c r="AET38">
        <v>0</v>
      </c>
      <c r="AEU38">
        <v>0</v>
      </c>
      <c r="AEV38">
        <v>0</v>
      </c>
      <c r="AEW38">
        <v>0</v>
      </c>
      <c r="AEX38">
        <v>0</v>
      </c>
      <c r="AEY38">
        <v>0</v>
      </c>
      <c r="AEZ38">
        <v>0</v>
      </c>
      <c r="AFA38">
        <v>0</v>
      </c>
      <c r="AFB38">
        <v>0</v>
      </c>
      <c r="AFC38">
        <v>0</v>
      </c>
      <c r="AFD38">
        <v>0</v>
      </c>
      <c r="AFE38">
        <v>0</v>
      </c>
      <c r="AFF38">
        <v>0</v>
      </c>
      <c r="AFG38">
        <v>0</v>
      </c>
      <c r="AFH38">
        <v>0</v>
      </c>
      <c r="AFI38">
        <v>0</v>
      </c>
      <c r="AFJ38">
        <v>0</v>
      </c>
      <c r="AFK38">
        <v>0</v>
      </c>
      <c r="AFL38">
        <v>0</v>
      </c>
      <c r="AFM38">
        <v>0</v>
      </c>
      <c r="AFN38">
        <v>0</v>
      </c>
      <c r="AFO38">
        <v>0</v>
      </c>
      <c r="AFP38">
        <v>0</v>
      </c>
      <c r="AFQ38">
        <v>0</v>
      </c>
      <c r="AFR38">
        <v>0</v>
      </c>
      <c r="AFS38">
        <v>0</v>
      </c>
      <c r="AFT38">
        <v>0</v>
      </c>
      <c r="AFU38">
        <v>0</v>
      </c>
      <c r="AFV38">
        <v>0</v>
      </c>
      <c r="AFW38">
        <v>0</v>
      </c>
      <c r="AFX38">
        <v>0</v>
      </c>
      <c r="AFY38">
        <v>0</v>
      </c>
      <c r="AFZ38">
        <v>0</v>
      </c>
      <c r="AGA38">
        <v>0</v>
      </c>
      <c r="AGB38">
        <v>0</v>
      </c>
      <c r="AGC38">
        <v>0</v>
      </c>
      <c r="AGD38">
        <v>0</v>
      </c>
      <c r="AGE38">
        <v>0</v>
      </c>
      <c r="AGF38">
        <v>0</v>
      </c>
      <c r="AGG38">
        <v>0</v>
      </c>
      <c r="AGH38">
        <v>0</v>
      </c>
      <c r="AGI38">
        <v>0</v>
      </c>
      <c r="AGJ38">
        <v>0</v>
      </c>
      <c r="AGK38">
        <v>0</v>
      </c>
      <c r="AGL38">
        <v>0</v>
      </c>
      <c r="AGM38">
        <v>0</v>
      </c>
      <c r="AGN38">
        <v>0</v>
      </c>
      <c r="AGO38">
        <v>0</v>
      </c>
      <c r="AGP38">
        <v>0</v>
      </c>
      <c r="AGQ38">
        <v>0</v>
      </c>
      <c r="AGR38">
        <v>0</v>
      </c>
      <c r="AGS38">
        <v>0</v>
      </c>
      <c r="AGT38">
        <v>0</v>
      </c>
      <c r="AGU38">
        <v>0</v>
      </c>
      <c r="AGV38">
        <v>0</v>
      </c>
      <c r="AGW38">
        <v>0</v>
      </c>
      <c r="AGX38">
        <v>0</v>
      </c>
      <c r="AGY38">
        <v>0</v>
      </c>
      <c r="AGZ38">
        <v>0</v>
      </c>
      <c r="AHA38">
        <v>0</v>
      </c>
      <c r="AHB38">
        <v>0</v>
      </c>
      <c r="AHC38">
        <v>0</v>
      </c>
      <c r="AHD38">
        <v>0</v>
      </c>
      <c r="AHE38">
        <v>0</v>
      </c>
      <c r="AHF38">
        <v>0</v>
      </c>
      <c r="AHG38">
        <v>0</v>
      </c>
      <c r="AHH38">
        <v>0</v>
      </c>
      <c r="AHI38">
        <v>0</v>
      </c>
      <c r="AHJ38">
        <v>0</v>
      </c>
      <c r="AHK38">
        <v>0</v>
      </c>
      <c r="AHL38">
        <v>0</v>
      </c>
      <c r="AHM38">
        <v>0</v>
      </c>
      <c r="AHN38">
        <v>0</v>
      </c>
      <c r="AHO38">
        <v>0</v>
      </c>
      <c r="AHP38">
        <v>0</v>
      </c>
      <c r="AHQ38">
        <v>0</v>
      </c>
      <c r="AHR38">
        <v>0</v>
      </c>
      <c r="AHS38">
        <v>0</v>
      </c>
      <c r="AHT38">
        <v>0</v>
      </c>
      <c r="AHU38">
        <v>0</v>
      </c>
      <c r="AHV38">
        <v>0</v>
      </c>
      <c r="AHW38">
        <v>0</v>
      </c>
      <c r="AHX38">
        <v>0</v>
      </c>
      <c r="AHY38">
        <v>0</v>
      </c>
      <c r="AHZ38">
        <v>0</v>
      </c>
      <c r="AIA38">
        <v>0</v>
      </c>
      <c r="AIB38">
        <v>0</v>
      </c>
      <c r="AIC38">
        <v>0</v>
      </c>
      <c r="AID38">
        <v>0</v>
      </c>
      <c r="AIE38">
        <v>0</v>
      </c>
      <c r="AIF38">
        <v>0</v>
      </c>
      <c r="AIG38">
        <v>0</v>
      </c>
      <c r="AIH38">
        <v>0</v>
      </c>
      <c r="AII38">
        <v>0</v>
      </c>
      <c r="AIJ38">
        <v>0</v>
      </c>
      <c r="AIK38">
        <v>0</v>
      </c>
      <c r="AIL38">
        <v>0</v>
      </c>
      <c r="AIM38">
        <v>0</v>
      </c>
      <c r="AIN38">
        <v>0</v>
      </c>
      <c r="AIO38">
        <v>0</v>
      </c>
      <c r="AIP38">
        <v>0</v>
      </c>
      <c r="AIQ38">
        <v>0</v>
      </c>
      <c r="AIR38">
        <v>0</v>
      </c>
      <c r="AIS38">
        <v>0</v>
      </c>
      <c r="AIT38">
        <v>0</v>
      </c>
      <c r="AIU38">
        <v>0</v>
      </c>
      <c r="AIV38">
        <v>0</v>
      </c>
      <c r="AIW38">
        <v>0</v>
      </c>
      <c r="AIX38">
        <v>0</v>
      </c>
      <c r="AIY38">
        <v>0</v>
      </c>
      <c r="AIZ38">
        <v>0</v>
      </c>
      <c r="AJA38">
        <v>0</v>
      </c>
      <c r="AJB38">
        <v>0</v>
      </c>
      <c r="AJC38">
        <v>0</v>
      </c>
      <c r="AJD38">
        <v>0</v>
      </c>
      <c r="AJE38">
        <v>0</v>
      </c>
      <c r="AJF38">
        <v>0</v>
      </c>
      <c r="AJG38">
        <v>0</v>
      </c>
      <c r="AJH38">
        <v>0</v>
      </c>
      <c r="AJI38">
        <v>0</v>
      </c>
      <c r="AJJ38">
        <v>0</v>
      </c>
      <c r="AJK38">
        <v>0</v>
      </c>
      <c r="AJL38">
        <v>0</v>
      </c>
      <c r="AJM38">
        <v>0</v>
      </c>
      <c r="AJN38">
        <v>0</v>
      </c>
      <c r="AJO38">
        <v>0</v>
      </c>
      <c r="AJP38">
        <v>0</v>
      </c>
      <c r="AJQ38">
        <v>0</v>
      </c>
      <c r="AJR38">
        <v>0</v>
      </c>
      <c r="AJS38">
        <v>0</v>
      </c>
      <c r="AJT38">
        <v>0</v>
      </c>
      <c r="AJU38">
        <v>0</v>
      </c>
      <c r="AJV38">
        <v>0</v>
      </c>
      <c r="AJW38">
        <v>0</v>
      </c>
      <c r="AJX38">
        <v>0</v>
      </c>
      <c r="AJY38">
        <v>0</v>
      </c>
      <c r="AJZ38">
        <v>0</v>
      </c>
      <c r="AKA38">
        <v>0</v>
      </c>
      <c r="AKB38">
        <v>0</v>
      </c>
      <c r="AKC38">
        <v>0</v>
      </c>
      <c r="AKD38">
        <v>0</v>
      </c>
      <c r="AKE38">
        <v>0</v>
      </c>
      <c r="AKF38">
        <v>0</v>
      </c>
      <c r="AKG38">
        <v>0</v>
      </c>
      <c r="AKH38">
        <v>0</v>
      </c>
      <c r="AKI38">
        <v>0</v>
      </c>
      <c r="AKJ38">
        <v>0</v>
      </c>
      <c r="AKK38">
        <v>0</v>
      </c>
      <c r="AKL38">
        <v>0</v>
      </c>
      <c r="AKM38">
        <v>0</v>
      </c>
      <c r="AKN38">
        <v>0</v>
      </c>
      <c r="AKO38">
        <v>0</v>
      </c>
      <c r="AKP38">
        <v>0</v>
      </c>
      <c r="AKQ38">
        <v>0</v>
      </c>
      <c r="AKR38">
        <v>0</v>
      </c>
      <c r="AKS38">
        <v>0</v>
      </c>
      <c r="AKT38">
        <v>0</v>
      </c>
      <c r="AKU38">
        <v>0</v>
      </c>
      <c r="AKV38">
        <v>0</v>
      </c>
      <c r="AKW38">
        <v>0</v>
      </c>
      <c r="AKX38">
        <v>0</v>
      </c>
      <c r="AKY38">
        <v>0</v>
      </c>
      <c r="AKZ38">
        <v>0</v>
      </c>
      <c r="ALA38">
        <v>0</v>
      </c>
      <c r="ALB38">
        <v>1</v>
      </c>
      <c r="ALC38">
        <v>0</v>
      </c>
      <c r="ALD38">
        <v>0</v>
      </c>
      <c r="ALE38">
        <v>0</v>
      </c>
      <c r="ALF38">
        <v>0</v>
      </c>
      <c r="ALG38">
        <v>0</v>
      </c>
      <c r="ALH38">
        <v>0</v>
      </c>
      <c r="ALI38">
        <v>0</v>
      </c>
      <c r="ALJ38">
        <v>0</v>
      </c>
      <c r="ALK38">
        <v>0</v>
      </c>
      <c r="ALL38">
        <v>0</v>
      </c>
      <c r="ALM38">
        <v>0</v>
      </c>
      <c r="ALN38">
        <v>0</v>
      </c>
      <c r="ALO38">
        <v>0</v>
      </c>
      <c r="ALP38">
        <v>0</v>
      </c>
      <c r="ALQ38">
        <v>0</v>
      </c>
      <c r="ALR38">
        <v>0</v>
      </c>
      <c r="ALS38">
        <v>0</v>
      </c>
      <c r="ALT38">
        <v>0</v>
      </c>
      <c r="ALU38">
        <v>0</v>
      </c>
      <c r="ALV38">
        <v>0</v>
      </c>
      <c r="ALW38">
        <v>0</v>
      </c>
      <c r="ALX38">
        <v>0</v>
      </c>
      <c r="ALY38">
        <v>0</v>
      </c>
      <c r="ALZ38">
        <v>0</v>
      </c>
      <c r="AMA38">
        <v>0</v>
      </c>
      <c r="AMB38">
        <v>0</v>
      </c>
      <c r="AMC38">
        <v>0</v>
      </c>
      <c r="AMD38">
        <v>0</v>
      </c>
      <c r="AME38">
        <v>0</v>
      </c>
      <c r="AMF38">
        <v>0</v>
      </c>
      <c r="AMG38">
        <v>0</v>
      </c>
      <c r="AMH38">
        <v>0</v>
      </c>
      <c r="AMI38">
        <v>0</v>
      </c>
      <c r="AMJ38">
        <v>0</v>
      </c>
      <c r="AMK38">
        <v>0</v>
      </c>
      <c r="AML38">
        <v>0</v>
      </c>
      <c r="AMM38">
        <v>0</v>
      </c>
      <c r="AMN38">
        <v>0</v>
      </c>
      <c r="AMO38">
        <v>0</v>
      </c>
      <c r="AMP38">
        <v>0</v>
      </c>
      <c r="AMQ38">
        <v>0</v>
      </c>
      <c r="AMR38">
        <v>0</v>
      </c>
      <c r="AMS38">
        <v>0</v>
      </c>
      <c r="AMT38">
        <v>0</v>
      </c>
      <c r="AMU38">
        <v>0</v>
      </c>
      <c r="AMV38">
        <v>0</v>
      </c>
      <c r="AMW38">
        <v>0</v>
      </c>
      <c r="AMX38">
        <v>0</v>
      </c>
      <c r="AMY38">
        <v>0</v>
      </c>
      <c r="AMZ38">
        <v>0</v>
      </c>
      <c r="ANA38">
        <v>0</v>
      </c>
      <c r="ANB38">
        <v>0</v>
      </c>
      <c r="ANC38">
        <v>0</v>
      </c>
      <c r="AND38">
        <v>0</v>
      </c>
      <c r="ANE38">
        <v>0</v>
      </c>
      <c r="ANF38">
        <v>0</v>
      </c>
      <c r="ANG38">
        <v>0</v>
      </c>
      <c r="ANH38">
        <v>1</v>
      </c>
      <c r="ANI38">
        <v>0</v>
      </c>
      <c r="ANJ38">
        <v>0</v>
      </c>
      <c r="ANK38">
        <v>0</v>
      </c>
      <c r="ANL38">
        <v>0</v>
      </c>
      <c r="ANM38">
        <v>0</v>
      </c>
      <c r="ANN38">
        <v>0</v>
      </c>
      <c r="ANO38">
        <v>0</v>
      </c>
      <c r="ANP38">
        <v>0</v>
      </c>
      <c r="ANQ38">
        <v>0</v>
      </c>
      <c r="ANR38">
        <v>0</v>
      </c>
      <c r="ANS38">
        <v>0</v>
      </c>
      <c r="ANT38">
        <v>0</v>
      </c>
      <c r="ANU38">
        <v>0</v>
      </c>
      <c r="ANV38">
        <v>1</v>
      </c>
      <c r="ANW38">
        <v>0</v>
      </c>
      <c r="ANX38">
        <v>0</v>
      </c>
      <c r="ANY38">
        <v>0</v>
      </c>
      <c r="ANZ38">
        <v>0</v>
      </c>
      <c r="AOA38">
        <v>0</v>
      </c>
      <c r="AOB38">
        <v>0</v>
      </c>
      <c r="AOC38">
        <v>0</v>
      </c>
      <c r="AOD38">
        <v>0</v>
      </c>
      <c r="AOE38">
        <v>0</v>
      </c>
      <c r="AOF38">
        <v>0</v>
      </c>
      <c r="AOG38">
        <v>0</v>
      </c>
      <c r="AOH38">
        <v>0</v>
      </c>
      <c r="AOI38">
        <v>0</v>
      </c>
      <c r="AOJ38">
        <v>0</v>
      </c>
      <c r="AOK38">
        <v>0</v>
      </c>
      <c r="AOL38">
        <v>0</v>
      </c>
      <c r="AOM38">
        <v>0</v>
      </c>
      <c r="AON38">
        <v>0</v>
      </c>
      <c r="AOO38">
        <v>0</v>
      </c>
      <c r="AOP38">
        <v>0</v>
      </c>
      <c r="AOQ38">
        <v>0</v>
      </c>
      <c r="AOR38">
        <v>0</v>
      </c>
      <c r="AOS38">
        <v>0</v>
      </c>
      <c r="AOT38">
        <v>0</v>
      </c>
      <c r="AOU38">
        <v>0</v>
      </c>
      <c r="AOV38">
        <v>0</v>
      </c>
      <c r="AOW38">
        <v>0</v>
      </c>
      <c r="AOX38">
        <v>0</v>
      </c>
      <c r="AOY38">
        <v>0</v>
      </c>
      <c r="AOZ38">
        <v>0</v>
      </c>
      <c r="APA38">
        <v>0</v>
      </c>
      <c r="APB38">
        <v>0</v>
      </c>
      <c r="APC38">
        <v>0</v>
      </c>
      <c r="APD38">
        <v>0</v>
      </c>
      <c r="APE38">
        <v>0</v>
      </c>
      <c r="APF38">
        <v>0</v>
      </c>
      <c r="APG38">
        <v>0</v>
      </c>
      <c r="APH38">
        <v>0</v>
      </c>
      <c r="API38">
        <v>0</v>
      </c>
      <c r="APJ38">
        <v>0</v>
      </c>
      <c r="APK38">
        <v>0</v>
      </c>
      <c r="APL38">
        <v>0</v>
      </c>
      <c r="APM38">
        <v>0</v>
      </c>
      <c r="APN38">
        <v>0</v>
      </c>
      <c r="APO38">
        <v>0</v>
      </c>
      <c r="APP38">
        <v>0</v>
      </c>
      <c r="APQ38">
        <v>0</v>
      </c>
      <c r="APR38">
        <v>0</v>
      </c>
      <c r="APS38">
        <v>0</v>
      </c>
      <c r="APT38">
        <v>0</v>
      </c>
      <c r="APU38">
        <v>0</v>
      </c>
      <c r="APV38">
        <v>0</v>
      </c>
      <c r="APW38">
        <v>0</v>
      </c>
      <c r="APX38">
        <v>0</v>
      </c>
      <c r="APY38">
        <v>0</v>
      </c>
      <c r="APZ38">
        <v>0</v>
      </c>
      <c r="AQA38">
        <v>0</v>
      </c>
      <c r="AQB38">
        <v>0</v>
      </c>
      <c r="AQC38">
        <v>0</v>
      </c>
    </row>
    <row r="39" spans="1:1121" x14ac:dyDescent="0.1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0</v>
      </c>
      <c r="OE39">
        <v>0</v>
      </c>
      <c r="OF39">
        <v>0</v>
      </c>
      <c r="OG39">
        <v>0</v>
      </c>
      <c r="OH39">
        <v>0</v>
      </c>
      <c r="OI39">
        <v>0</v>
      </c>
      <c r="OJ39">
        <v>0</v>
      </c>
      <c r="OK39">
        <v>0</v>
      </c>
      <c r="OL39">
        <v>0</v>
      </c>
      <c r="OM39">
        <v>0</v>
      </c>
      <c r="ON39">
        <v>0</v>
      </c>
      <c r="OO39">
        <v>0</v>
      </c>
      <c r="OP39">
        <v>0</v>
      </c>
      <c r="OQ39">
        <v>0</v>
      </c>
      <c r="OR39">
        <v>0</v>
      </c>
      <c r="OS39">
        <v>0</v>
      </c>
      <c r="OT39">
        <v>0</v>
      </c>
      <c r="OU39">
        <v>0</v>
      </c>
      <c r="OV39">
        <v>0</v>
      </c>
      <c r="OW39">
        <v>0</v>
      </c>
      <c r="OX39">
        <v>0</v>
      </c>
      <c r="OY39">
        <v>0</v>
      </c>
      <c r="OZ39">
        <v>0</v>
      </c>
      <c r="PA39">
        <v>0</v>
      </c>
      <c r="PB39">
        <v>0</v>
      </c>
      <c r="PC39">
        <v>0</v>
      </c>
      <c r="PD39">
        <v>0</v>
      </c>
      <c r="PE39">
        <v>0</v>
      </c>
      <c r="PF39">
        <v>0</v>
      </c>
      <c r="PG39">
        <v>0</v>
      </c>
      <c r="PH39">
        <v>0</v>
      </c>
      <c r="PI39">
        <v>0</v>
      </c>
      <c r="PJ39">
        <v>0</v>
      </c>
      <c r="PK39">
        <v>0</v>
      </c>
      <c r="PL39">
        <v>0</v>
      </c>
      <c r="PM39">
        <v>0</v>
      </c>
      <c r="PN39">
        <v>0</v>
      </c>
      <c r="PO39">
        <v>0</v>
      </c>
      <c r="PP39">
        <v>0</v>
      </c>
      <c r="PQ39">
        <v>0</v>
      </c>
      <c r="PR39">
        <v>0</v>
      </c>
      <c r="PS39">
        <v>0</v>
      </c>
      <c r="PT39">
        <v>0</v>
      </c>
      <c r="PU39">
        <v>0</v>
      </c>
      <c r="PV39">
        <v>0</v>
      </c>
      <c r="PW39">
        <v>0</v>
      </c>
      <c r="PX39">
        <v>0</v>
      </c>
      <c r="PY39">
        <v>0</v>
      </c>
      <c r="PZ39">
        <v>0</v>
      </c>
      <c r="QA39">
        <v>0</v>
      </c>
      <c r="QB39">
        <v>0</v>
      </c>
      <c r="QC39">
        <v>0</v>
      </c>
      <c r="QD39">
        <v>0</v>
      </c>
      <c r="QE39">
        <v>0</v>
      </c>
      <c r="QF39">
        <v>0</v>
      </c>
      <c r="QG39">
        <v>0</v>
      </c>
      <c r="QH39">
        <v>0</v>
      </c>
      <c r="QI39">
        <v>0</v>
      </c>
      <c r="QJ39">
        <v>0</v>
      </c>
      <c r="QK39">
        <v>0</v>
      </c>
      <c r="QL39">
        <v>0</v>
      </c>
      <c r="QM39">
        <v>0</v>
      </c>
      <c r="QN39">
        <v>0</v>
      </c>
      <c r="QO39">
        <v>0</v>
      </c>
      <c r="QP39">
        <v>0</v>
      </c>
      <c r="QQ39">
        <v>0</v>
      </c>
      <c r="QR39">
        <v>0</v>
      </c>
      <c r="QS39">
        <v>0</v>
      </c>
      <c r="QT39">
        <v>0</v>
      </c>
      <c r="QU39">
        <v>0</v>
      </c>
      <c r="QV39">
        <v>0</v>
      </c>
      <c r="QW39">
        <v>0</v>
      </c>
      <c r="QX39">
        <v>0</v>
      </c>
      <c r="QY39">
        <v>0</v>
      </c>
      <c r="QZ39">
        <v>0</v>
      </c>
      <c r="RA39">
        <v>0</v>
      </c>
      <c r="RB39">
        <v>0</v>
      </c>
      <c r="RC39">
        <v>0</v>
      </c>
      <c r="RD39">
        <v>0</v>
      </c>
      <c r="RE39">
        <v>0</v>
      </c>
      <c r="RF39">
        <v>0</v>
      </c>
      <c r="RG39">
        <v>0</v>
      </c>
      <c r="RH39">
        <v>0</v>
      </c>
      <c r="RI39">
        <v>0</v>
      </c>
      <c r="RJ39">
        <v>0</v>
      </c>
      <c r="RK39">
        <v>0</v>
      </c>
      <c r="RL39">
        <v>0</v>
      </c>
      <c r="RM39">
        <v>0</v>
      </c>
      <c r="RN39">
        <v>0</v>
      </c>
      <c r="RO39">
        <v>0</v>
      </c>
      <c r="RP39">
        <v>0</v>
      </c>
      <c r="RQ39">
        <v>0</v>
      </c>
      <c r="RR39">
        <v>0</v>
      </c>
      <c r="RS39">
        <v>0</v>
      </c>
      <c r="RT39">
        <v>0</v>
      </c>
      <c r="RU39">
        <v>0</v>
      </c>
      <c r="RV39">
        <v>0</v>
      </c>
      <c r="RW39">
        <v>0</v>
      </c>
      <c r="RX39">
        <v>0</v>
      </c>
      <c r="RY39">
        <v>0</v>
      </c>
      <c r="RZ39">
        <v>0</v>
      </c>
      <c r="SA39">
        <v>0</v>
      </c>
      <c r="SB39">
        <v>0</v>
      </c>
      <c r="SC39">
        <v>0</v>
      </c>
      <c r="SD39">
        <v>0</v>
      </c>
      <c r="SE39">
        <v>0</v>
      </c>
      <c r="SF39">
        <v>0</v>
      </c>
      <c r="SG39">
        <v>0</v>
      </c>
      <c r="SH39">
        <v>0</v>
      </c>
      <c r="SI39">
        <v>0</v>
      </c>
      <c r="SJ39">
        <v>0</v>
      </c>
      <c r="SK39">
        <v>0</v>
      </c>
      <c r="SL39">
        <v>0</v>
      </c>
      <c r="SM39">
        <v>0</v>
      </c>
      <c r="SN39">
        <v>0</v>
      </c>
      <c r="SO39">
        <v>0</v>
      </c>
      <c r="SP39">
        <v>0</v>
      </c>
      <c r="SQ39">
        <v>0</v>
      </c>
      <c r="SR39">
        <v>0</v>
      </c>
      <c r="SS39">
        <v>0</v>
      </c>
      <c r="ST39">
        <v>0</v>
      </c>
      <c r="SU39">
        <v>0</v>
      </c>
      <c r="SV39">
        <v>0</v>
      </c>
      <c r="SW39">
        <v>0</v>
      </c>
      <c r="SX39">
        <v>0</v>
      </c>
      <c r="SY39">
        <v>0</v>
      </c>
      <c r="SZ39">
        <v>0</v>
      </c>
      <c r="TA39">
        <v>0</v>
      </c>
      <c r="TB39">
        <v>0</v>
      </c>
      <c r="TC39">
        <v>0</v>
      </c>
      <c r="TD39">
        <v>0</v>
      </c>
      <c r="TE39">
        <v>0</v>
      </c>
      <c r="TF39">
        <v>0</v>
      </c>
      <c r="TG39">
        <v>0</v>
      </c>
      <c r="TH39">
        <v>0</v>
      </c>
      <c r="TI39">
        <v>0</v>
      </c>
      <c r="TJ39">
        <v>0</v>
      </c>
      <c r="TK39">
        <v>0</v>
      </c>
      <c r="TL39">
        <v>0</v>
      </c>
      <c r="TM39">
        <v>0</v>
      </c>
      <c r="TN39">
        <v>0</v>
      </c>
      <c r="TO39">
        <v>0</v>
      </c>
      <c r="TP39">
        <v>0</v>
      </c>
      <c r="TQ39">
        <v>0</v>
      </c>
      <c r="TR39">
        <v>0</v>
      </c>
      <c r="TS39">
        <v>0</v>
      </c>
      <c r="TT39">
        <v>0</v>
      </c>
      <c r="TU39">
        <v>0</v>
      </c>
      <c r="TV39">
        <v>0</v>
      </c>
      <c r="TW39">
        <v>0</v>
      </c>
      <c r="TX39">
        <v>0</v>
      </c>
      <c r="TY39">
        <v>0</v>
      </c>
      <c r="TZ39">
        <v>0</v>
      </c>
      <c r="UA39">
        <v>0</v>
      </c>
      <c r="UB39">
        <v>0</v>
      </c>
      <c r="UC39">
        <v>0</v>
      </c>
      <c r="UD39">
        <v>0</v>
      </c>
      <c r="UE39">
        <v>0</v>
      </c>
      <c r="UF39">
        <v>0</v>
      </c>
      <c r="UG39">
        <v>0</v>
      </c>
      <c r="UH39">
        <v>0</v>
      </c>
      <c r="UI39">
        <v>0</v>
      </c>
      <c r="UJ39">
        <v>0</v>
      </c>
      <c r="UK39">
        <v>0</v>
      </c>
      <c r="UL39">
        <v>0</v>
      </c>
      <c r="UM39">
        <v>0</v>
      </c>
      <c r="UN39">
        <v>0</v>
      </c>
      <c r="UO39">
        <v>0</v>
      </c>
      <c r="UP39">
        <v>0</v>
      </c>
      <c r="UQ39">
        <v>0</v>
      </c>
      <c r="UR39">
        <v>0</v>
      </c>
      <c r="US39">
        <v>0</v>
      </c>
      <c r="UT39">
        <v>0</v>
      </c>
      <c r="UU39">
        <v>0</v>
      </c>
      <c r="UV39">
        <v>0</v>
      </c>
      <c r="UW39">
        <v>0</v>
      </c>
      <c r="UX39">
        <v>0</v>
      </c>
      <c r="UY39">
        <v>0</v>
      </c>
      <c r="UZ39">
        <v>0</v>
      </c>
      <c r="VA39">
        <v>0</v>
      </c>
      <c r="VB39">
        <v>0</v>
      </c>
      <c r="VC39">
        <v>0</v>
      </c>
      <c r="VD39">
        <v>0</v>
      </c>
      <c r="VE39">
        <v>0</v>
      </c>
      <c r="VF39">
        <v>0</v>
      </c>
      <c r="VG39">
        <v>0</v>
      </c>
      <c r="VH39">
        <v>0</v>
      </c>
      <c r="VI39">
        <v>0</v>
      </c>
      <c r="VJ39">
        <v>0</v>
      </c>
      <c r="VK39">
        <v>0</v>
      </c>
      <c r="VL39">
        <v>0</v>
      </c>
      <c r="VM39">
        <v>0</v>
      </c>
      <c r="VN39">
        <v>0</v>
      </c>
      <c r="VO39">
        <v>0</v>
      </c>
      <c r="VP39">
        <v>0</v>
      </c>
      <c r="VQ39">
        <v>0</v>
      </c>
      <c r="VR39">
        <v>0</v>
      </c>
      <c r="VS39">
        <v>0</v>
      </c>
      <c r="VT39">
        <v>0</v>
      </c>
      <c r="VU39">
        <v>0</v>
      </c>
      <c r="VV39">
        <v>0</v>
      </c>
      <c r="VW39">
        <v>0</v>
      </c>
      <c r="VX39">
        <v>0</v>
      </c>
      <c r="VY39">
        <v>0</v>
      </c>
      <c r="VZ39">
        <v>0</v>
      </c>
      <c r="WA39">
        <v>0</v>
      </c>
      <c r="WB39">
        <v>0</v>
      </c>
      <c r="WC39">
        <v>0</v>
      </c>
      <c r="WD39">
        <v>0</v>
      </c>
      <c r="WE39">
        <v>0</v>
      </c>
      <c r="WF39">
        <v>0</v>
      </c>
      <c r="WG39">
        <v>0</v>
      </c>
      <c r="WH39">
        <v>0</v>
      </c>
      <c r="WI39">
        <v>0</v>
      </c>
      <c r="WJ39">
        <v>0</v>
      </c>
      <c r="WK39">
        <v>0</v>
      </c>
      <c r="WL39">
        <v>0</v>
      </c>
      <c r="WM39">
        <v>0</v>
      </c>
      <c r="WN39">
        <v>0</v>
      </c>
      <c r="WO39">
        <v>0</v>
      </c>
      <c r="WP39">
        <v>0</v>
      </c>
      <c r="WQ39">
        <v>0</v>
      </c>
      <c r="WR39">
        <v>0</v>
      </c>
      <c r="WS39">
        <v>0</v>
      </c>
      <c r="WT39">
        <v>0</v>
      </c>
      <c r="WU39">
        <v>0</v>
      </c>
      <c r="WV39">
        <v>0</v>
      </c>
      <c r="WW39">
        <v>0</v>
      </c>
      <c r="WX39">
        <v>0</v>
      </c>
      <c r="WY39">
        <v>0</v>
      </c>
      <c r="WZ39">
        <v>0</v>
      </c>
      <c r="XA39">
        <v>0</v>
      </c>
      <c r="XB39">
        <v>0</v>
      </c>
      <c r="XC39">
        <v>0</v>
      </c>
      <c r="XD39">
        <v>0</v>
      </c>
      <c r="XE39">
        <v>0</v>
      </c>
      <c r="XF39">
        <v>0</v>
      </c>
      <c r="XG39">
        <v>0</v>
      </c>
      <c r="XH39">
        <v>0</v>
      </c>
      <c r="XI39">
        <v>0</v>
      </c>
      <c r="XJ39">
        <v>0</v>
      </c>
      <c r="XK39">
        <v>0</v>
      </c>
      <c r="XL39">
        <v>0</v>
      </c>
      <c r="XM39">
        <v>0</v>
      </c>
      <c r="XN39">
        <v>0</v>
      </c>
      <c r="XO39">
        <v>0</v>
      </c>
      <c r="XP39">
        <v>0</v>
      </c>
      <c r="XQ39">
        <v>0</v>
      </c>
      <c r="XR39">
        <v>0</v>
      </c>
      <c r="XS39">
        <v>0</v>
      </c>
      <c r="XT39">
        <v>0</v>
      </c>
      <c r="XU39">
        <v>0</v>
      </c>
      <c r="XV39">
        <v>0</v>
      </c>
      <c r="XW39">
        <v>0</v>
      </c>
      <c r="XX39">
        <v>0</v>
      </c>
      <c r="XY39">
        <v>0</v>
      </c>
      <c r="XZ39">
        <v>0</v>
      </c>
      <c r="YA39">
        <v>0</v>
      </c>
      <c r="YB39">
        <v>0</v>
      </c>
      <c r="YC39">
        <v>0</v>
      </c>
      <c r="YD39">
        <v>0</v>
      </c>
      <c r="YE39">
        <v>0</v>
      </c>
      <c r="YF39">
        <v>0</v>
      </c>
      <c r="YG39">
        <v>0</v>
      </c>
      <c r="YH39">
        <v>0</v>
      </c>
      <c r="YI39">
        <v>0</v>
      </c>
      <c r="YJ39">
        <v>0</v>
      </c>
      <c r="YK39">
        <v>0</v>
      </c>
      <c r="YL39">
        <v>0</v>
      </c>
      <c r="YM39">
        <v>0</v>
      </c>
      <c r="YN39">
        <v>0</v>
      </c>
      <c r="YO39">
        <v>0</v>
      </c>
      <c r="YP39">
        <v>0</v>
      </c>
      <c r="YQ39">
        <v>0</v>
      </c>
      <c r="YR39">
        <v>0</v>
      </c>
      <c r="YS39">
        <v>0</v>
      </c>
      <c r="YT39">
        <v>0</v>
      </c>
      <c r="YU39">
        <v>0</v>
      </c>
      <c r="YV39">
        <v>0</v>
      </c>
      <c r="YW39">
        <v>0</v>
      </c>
      <c r="YX39">
        <v>0</v>
      </c>
      <c r="YY39">
        <v>0</v>
      </c>
      <c r="YZ39">
        <v>0</v>
      </c>
      <c r="ZA39">
        <v>0</v>
      </c>
      <c r="ZB39">
        <v>0</v>
      </c>
      <c r="ZC39">
        <v>0</v>
      </c>
      <c r="ZD39">
        <v>0</v>
      </c>
      <c r="ZE39">
        <v>0</v>
      </c>
      <c r="ZF39">
        <v>0</v>
      </c>
      <c r="ZG39">
        <v>0</v>
      </c>
      <c r="ZH39">
        <v>0</v>
      </c>
      <c r="ZI39">
        <v>0</v>
      </c>
      <c r="ZJ39">
        <v>0</v>
      </c>
      <c r="ZK39">
        <v>0</v>
      </c>
      <c r="ZL39">
        <v>0</v>
      </c>
      <c r="ZM39">
        <v>0</v>
      </c>
      <c r="ZN39">
        <v>0</v>
      </c>
      <c r="ZO39">
        <v>0</v>
      </c>
      <c r="ZP39">
        <v>0</v>
      </c>
      <c r="ZQ39">
        <v>0</v>
      </c>
      <c r="ZR39">
        <v>0</v>
      </c>
      <c r="ZS39">
        <v>0</v>
      </c>
      <c r="ZT39">
        <v>0</v>
      </c>
      <c r="ZU39">
        <v>0</v>
      </c>
      <c r="ZV39">
        <v>0</v>
      </c>
      <c r="ZW39">
        <v>0</v>
      </c>
      <c r="ZX39">
        <v>0</v>
      </c>
      <c r="ZY39">
        <v>0</v>
      </c>
      <c r="ZZ39">
        <v>0</v>
      </c>
      <c r="AAA39">
        <v>0</v>
      </c>
      <c r="AAB39">
        <v>0</v>
      </c>
      <c r="AAC39">
        <v>0</v>
      </c>
      <c r="AAD39">
        <v>0</v>
      </c>
      <c r="AAE39">
        <v>0</v>
      </c>
      <c r="AAF39">
        <v>0</v>
      </c>
      <c r="AAG39">
        <v>0</v>
      </c>
      <c r="AAH39">
        <v>0</v>
      </c>
      <c r="AAI39">
        <v>0</v>
      </c>
      <c r="AAJ39">
        <v>0</v>
      </c>
      <c r="AAK39">
        <v>0</v>
      </c>
      <c r="AAL39">
        <v>0</v>
      </c>
      <c r="AAM39">
        <v>0</v>
      </c>
      <c r="AAN39">
        <v>0</v>
      </c>
      <c r="AAO39">
        <v>0</v>
      </c>
      <c r="AAP39">
        <v>0</v>
      </c>
      <c r="AAQ39">
        <v>0</v>
      </c>
      <c r="AAR39">
        <v>0</v>
      </c>
      <c r="AAS39">
        <v>0</v>
      </c>
      <c r="AAT39">
        <v>0</v>
      </c>
      <c r="AAU39">
        <v>0</v>
      </c>
      <c r="AAV39">
        <v>0</v>
      </c>
      <c r="AAW39">
        <v>0</v>
      </c>
      <c r="AAX39">
        <v>0</v>
      </c>
      <c r="AAY39">
        <v>0</v>
      </c>
      <c r="AAZ39">
        <v>0</v>
      </c>
      <c r="ABA39">
        <v>0</v>
      </c>
      <c r="ABB39">
        <v>0</v>
      </c>
      <c r="ABC39">
        <v>0</v>
      </c>
      <c r="ABD39">
        <v>0</v>
      </c>
      <c r="ABE39">
        <v>0</v>
      </c>
      <c r="ABF39">
        <v>0</v>
      </c>
      <c r="ABG39">
        <v>0</v>
      </c>
      <c r="ABH39">
        <v>0</v>
      </c>
      <c r="ABI39">
        <v>0</v>
      </c>
      <c r="ABJ39">
        <v>0</v>
      </c>
      <c r="ABK39">
        <v>0</v>
      </c>
      <c r="ABL39">
        <v>0</v>
      </c>
      <c r="ABM39">
        <v>0</v>
      </c>
      <c r="ABN39">
        <v>0</v>
      </c>
      <c r="ABO39">
        <v>0</v>
      </c>
      <c r="ABP39">
        <v>0</v>
      </c>
      <c r="ABQ39">
        <v>0</v>
      </c>
      <c r="ABR39">
        <v>0</v>
      </c>
      <c r="ABS39">
        <v>0</v>
      </c>
      <c r="ABT39">
        <v>0</v>
      </c>
      <c r="ABU39">
        <v>0</v>
      </c>
      <c r="ABV39">
        <v>0</v>
      </c>
      <c r="ABW39">
        <v>0</v>
      </c>
      <c r="ABX39">
        <v>0</v>
      </c>
      <c r="ABY39">
        <v>0</v>
      </c>
      <c r="ABZ39">
        <v>0</v>
      </c>
      <c r="ACA39">
        <v>0</v>
      </c>
      <c r="ACB39">
        <v>0</v>
      </c>
      <c r="ACC39">
        <v>0</v>
      </c>
      <c r="ACD39">
        <v>0</v>
      </c>
      <c r="ACE39">
        <v>0</v>
      </c>
      <c r="ACF39">
        <v>0</v>
      </c>
      <c r="ACG39">
        <v>0</v>
      </c>
      <c r="ACH39">
        <v>0</v>
      </c>
      <c r="ACI39">
        <v>0</v>
      </c>
      <c r="ACJ39">
        <v>0</v>
      </c>
      <c r="ACK39">
        <v>0</v>
      </c>
      <c r="ACL39">
        <v>0</v>
      </c>
      <c r="ACM39">
        <v>0</v>
      </c>
      <c r="ACN39">
        <v>0</v>
      </c>
      <c r="ACO39">
        <v>0</v>
      </c>
      <c r="ACP39">
        <v>0</v>
      </c>
      <c r="ACQ39">
        <v>0</v>
      </c>
      <c r="ACR39">
        <v>0</v>
      </c>
      <c r="ACS39">
        <v>0</v>
      </c>
      <c r="ACT39">
        <v>0</v>
      </c>
      <c r="ACU39">
        <v>0</v>
      </c>
      <c r="ACV39">
        <v>0</v>
      </c>
      <c r="ACW39">
        <v>0</v>
      </c>
      <c r="ACX39">
        <v>0</v>
      </c>
      <c r="ACY39">
        <v>0</v>
      </c>
      <c r="ACZ39">
        <v>0</v>
      </c>
      <c r="ADA39">
        <v>0</v>
      </c>
      <c r="ADB39">
        <v>0</v>
      </c>
      <c r="ADC39">
        <v>0</v>
      </c>
      <c r="ADD39">
        <v>0</v>
      </c>
      <c r="ADE39">
        <v>0</v>
      </c>
      <c r="ADF39">
        <v>0</v>
      </c>
      <c r="ADG39">
        <v>0</v>
      </c>
      <c r="ADH39">
        <v>0</v>
      </c>
      <c r="ADI39">
        <v>0</v>
      </c>
      <c r="ADJ39">
        <v>0</v>
      </c>
      <c r="ADK39">
        <v>0</v>
      </c>
      <c r="ADL39">
        <v>0</v>
      </c>
      <c r="ADM39">
        <v>0</v>
      </c>
      <c r="ADN39">
        <v>0</v>
      </c>
      <c r="ADO39">
        <v>0</v>
      </c>
      <c r="ADP39">
        <v>0</v>
      </c>
      <c r="ADQ39">
        <v>0</v>
      </c>
      <c r="ADR39">
        <v>0</v>
      </c>
      <c r="ADS39">
        <v>0</v>
      </c>
      <c r="ADT39">
        <v>0</v>
      </c>
      <c r="ADU39">
        <v>0</v>
      </c>
      <c r="ADV39">
        <v>0</v>
      </c>
      <c r="ADW39">
        <v>0</v>
      </c>
      <c r="ADX39">
        <v>0</v>
      </c>
      <c r="ADY39">
        <v>0</v>
      </c>
      <c r="ADZ39">
        <v>0</v>
      </c>
      <c r="AEA39">
        <v>0</v>
      </c>
      <c r="AEB39">
        <v>0</v>
      </c>
      <c r="AEC39">
        <v>0</v>
      </c>
      <c r="AED39">
        <v>0</v>
      </c>
      <c r="AEE39">
        <v>0</v>
      </c>
      <c r="AEF39">
        <v>0</v>
      </c>
      <c r="AEG39">
        <v>0</v>
      </c>
      <c r="AEH39">
        <v>0</v>
      </c>
      <c r="AEI39">
        <v>0</v>
      </c>
      <c r="AEJ39">
        <v>0</v>
      </c>
      <c r="AEK39">
        <v>0</v>
      </c>
      <c r="AEL39">
        <v>0</v>
      </c>
      <c r="AEM39">
        <v>0</v>
      </c>
      <c r="AEN39">
        <v>0</v>
      </c>
      <c r="AEO39">
        <v>0</v>
      </c>
      <c r="AEP39">
        <v>0</v>
      </c>
      <c r="AEQ39">
        <v>0</v>
      </c>
      <c r="AER39">
        <v>0</v>
      </c>
      <c r="AES39">
        <v>0</v>
      </c>
      <c r="AET39">
        <v>0</v>
      </c>
      <c r="AEU39">
        <v>0</v>
      </c>
      <c r="AEV39">
        <v>0</v>
      </c>
      <c r="AEW39">
        <v>0</v>
      </c>
      <c r="AEX39">
        <v>0</v>
      </c>
      <c r="AEY39">
        <v>0</v>
      </c>
      <c r="AEZ39">
        <v>0</v>
      </c>
      <c r="AFA39">
        <v>0</v>
      </c>
      <c r="AFB39">
        <v>0</v>
      </c>
      <c r="AFC39">
        <v>0</v>
      </c>
      <c r="AFD39">
        <v>0</v>
      </c>
      <c r="AFE39">
        <v>0</v>
      </c>
      <c r="AFF39">
        <v>0</v>
      </c>
      <c r="AFG39">
        <v>0</v>
      </c>
      <c r="AFH39">
        <v>0</v>
      </c>
      <c r="AFI39">
        <v>0</v>
      </c>
      <c r="AFJ39">
        <v>0</v>
      </c>
      <c r="AFK39">
        <v>0</v>
      </c>
      <c r="AFL39">
        <v>0</v>
      </c>
      <c r="AFM39">
        <v>0</v>
      </c>
      <c r="AFN39">
        <v>0</v>
      </c>
      <c r="AFO39">
        <v>0</v>
      </c>
      <c r="AFP39">
        <v>0</v>
      </c>
      <c r="AFQ39">
        <v>0</v>
      </c>
      <c r="AFR39">
        <v>0</v>
      </c>
      <c r="AFS39">
        <v>0</v>
      </c>
      <c r="AFT39">
        <v>0</v>
      </c>
      <c r="AFU39">
        <v>0</v>
      </c>
      <c r="AFV39">
        <v>0</v>
      </c>
      <c r="AFW39">
        <v>0</v>
      </c>
      <c r="AFX39">
        <v>0</v>
      </c>
      <c r="AFY39">
        <v>0</v>
      </c>
      <c r="AFZ39">
        <v>0</v>
      </c>
      <c r="AGA39">
        <v>0</v>
      </c>
      <c r="AGB39">
        <v>0</v>
      </c>
      <c r="AGC39">
        <v>0</v>
      </c>
      <c r="AGD39">
        <v>0</v>
      </c>
      <c r="AGE39">
        <v>0</v>
      </c>
      <c r="AGF39">
        <v>0</v>
      </c>
      <c r="AGG39">
        <v>0</v>
      </c>
      <c r="AGH39">
        <v>0</v>
      </c>
      <c r="AGI39">
        <v>0</v>
      </c>
      <c r="AGJ39">
        <v>0</v>
      </c>
      <c r="AGK39">
        <v>0</v>
      </c>
      <c r="AGL39">
        <v>0</v>
      </c>
      <c r="AGM39">
        <v>0</v>
      </c>
      <c r="AGN39">
        <v>0</v>
      </c>
      <c r="AGO39">
        <v>0</v>
      </c>
      <c r="AGP39">
        <v>0</v>
      </c>
      <c r="AGQ39">
        <v>0</v>
      </c>
      <c r="AGR39">
        <v>0</v>
      </c>
      <c r="AGS39">
        <v>0</v>
      </c>
      <c r="AGT39">
        <v>0</v>
      </c>
      <c r="AGU39">
        <v>0</v>
      </c>
      <c r="AGV39">
        <v>0</v>
      </c>
      <c r="AGW39">
        <v>0</v>
      </c>
      <c r="AGX39">
        <v>1</v>
      </c>
      <c r="AGY39">
        <v>0</v>
      </c>
      <c r="AGZ39">
        <v>0</v>
      </c>
      <c r="AHA39">
        <v>0</v>
      </c>
      <c r="AHB39">
        <v>0</v>
      </c>
      <c r="AHC39">
        <v>0</v>
      </c>
      <c r="AHD39">
        <v>0</v>
      </c>
      <c r="AHE39">
        <v>0</v>
      </c>
      <c r="AHF39">
        <v>0</v>
      </c>
      <c r="AHG39">
        <v>0</v>
      </c>
      <c r="AHH39">
        <v>0</v>
      </c>
      <c r="AHI39">
        <v>0</v>
      </c>
      <c r="AHJ39">
        <v>0</v>
      </c>
      <c r="AHK39">
        <v>0</v>
      </c>
      <c r="AHL39">
        <v>0</v>
      </c>
      <c r="AHM39">
        <v>0</v>
      </c>
      <c r="AHN39">
        <v>0</v>
      </c>
      <c r="AHO39">
        <v>0</v>
      </c>
      <c r="AHP39">
        <v>0</v>
      </c>
      <c r="AHQ39">
        <v>0</v>
      </c>
      <c r="AHR39">
        <v>0</v>
      </c>
      <c r="AHS39">
        <v>0</v>
      </c>
      <c r="AHT39">
        <v>0</v>
      </c>
      <c r="AHU39">
        <v>0</v>
      </c>
      <c r="AHV39">
        <v>0</v>
      </c>
      <c r="AHW39">
        <v>0</v>
      </c>
      <c r="AHX39">
        <v>0</v>
      </c>
      <c r="AHY39">
        <v>0</v>
      </c>
      <c r="AHZ39">
        <v>0</v>
      </c>
      <c r="AIA39">
        <v>0</v>
      </c>
      <c r="AIB39">
        <v>0</v>
      </c>
      <c r="AIC39">
        <v>0</v>
      </c>
      <c r="AID39">
        <v>0</v>
      </c>
      <c r="AIE39">
        <v>0</v>
      </c>
      <c r="AIF39">
        <v>0</v>
      </c>
      <c r="AIG39">
        <v>0</v>
      </c>
      <c r="AIH39">
        <v>0</v>
      </c>
      <c r="AII39">
        <v>0</v>
      </c>
      <c r="AIJ39">
        <v>0</v>
      </c>
      <c r="AIK39">
        <v>0</v>
      </c>
      <c r="AIL39">
        <v>0</v>
      </c>
      <c r="AIM39">
        <v>0</v>
      </c>
      <c r="AIN39">
        <v>0</v>
      </c>
      <c r="AIO39">
        <v>0</v>
      </c>
      <c r="AIP39">
        <v>0</v>
      </c>
      <c r="AIQ39">
        <v>0</v>
      </c>
      <c r="AIR39">
        <v>0</v>
      </c>
      <c r="AIS39">
        <v>0</v>
      </c>
      <c r="AIT39">
        <v>0</v>
      </c>
      <c r="AIU39">
        <v>0</v>
      </c>
      <c r="AIV39">
        <v>0</v>
      </c>
      <c r="AIW39">
        <v>0</v>
      </c>
      <c r="AIX39">
        <v>0</v>
      </c>
      <c r="AIY39">
        <v>0</v>
      </c>
      <c r="AIZ39">
        <v>0</v>
      </c>
      <c r="AJA39">
        <v>0</v>
      </c>
      <c r="AJB39">
        <v>0</v>
      </c>
      <c r="AJC39">
        <v>0</v>
      </c>
      <c r="AJD39">
        <v>0</v>
      </c>
      <c r="AJE39">
        <v>0</v>
      </c>
      <c r="AJF39">
        <v>0</v>
      </c>
      <c r="AJG39">
        <v>0</v>
      </c>
      <c r="AJH39">
        <v>0</v>
      </c>
      <c r="AJI39">
        <v>0</v>
      </c>
      <c r="AJJ39">
        <v>0</v>
      </c>
      <c r="AJK39">
        <v>0</v>
      </c>
      <c r="AJL39">
        <v>0</v>
      </c>
      <c r="AJM39">
        <v>0</v>
      </c>
      <c r="AJN39">
        <v>0</v>
      </c>
      <c r="AJO39">
        <v>0</v>
      </c>
      <c r="AJP39">
        <v>1</v>
      </c>
      <c r="AJQ39">
        <v>0</v>
      </c>
      <c r="AJR39">
        <v>0</v>
      </c>
      <c r="AJS39">
        <v>0</v>
      </c>
      <c r="AJT39">
        <v>0</v>
      </c>
      <c r="AJU39">
        <v>0</v>
      </c>
      <c r="AJV39">
        <v>0</v>
      </c>
      <c r="AJW39">
        <v>0</v>
      </c>
      <c r="AJX39">
        <v>0</v>
      </c>
      <c r="AJY39">
        <v>0</v>
      </c>
      <c r="AJZ39">
        <v>0</v>
      </c>
      <c r="AKA39">
        <v>0</v>
      </c>
      <c r="AKB39">
        <v>0</v>
      </c>
      <c r="AKC39">
        <v>0</v>
      </c>
      <c r="AKD39">
        <v>0</v>
      </c>
      <c r="AKE39">
        <v>0</v>
      </c>
      <c r="AKF39">
        <v>0</v>
      </c>
      <c r="AKG39">
        <v>0</v>
      </c>
      <c r="AKH39">
        <v>0</v>
      </c>
      <c r="AKI39">
        <v>0</v>
      </c>
      <c r="AKJ39">
        <v>0</v>
      </c>
      <c r="AKK39">
        <v>0</v>
      </c>
      <c r="AKL39">
        <v>0</v>
      </c>
      <c r="AKM39">
        <v>0</v>
      </c>
      <c r="AKN39">
        <v>0</v>
      </c>
      <c r="AKO39">
        <v>0</v>
      </c>
      <c r="AKP39">
        <v>0</v>
      </c>
      <c r="AKQ39">
        <v>0</v>
      </c>
      <c r="AKR39">
        <v>0</v>
      </c>
      <c r="AKS39">
        <v>0</v>
      </c>
      <c r="AKT39">
        <v>0</v>
      </c>
      <c r="AKU39">
        <v>0</v>
      </c>
      <c r="AKV39">
        <v>0</v>
      </c>
      <c r="AKW39">
        <v>0</v>
      </c>
      <c r="AKX39">
        <v>0</v>
      </c>
      <c r="AKY39">
        <v>0</v>
      </c>
      <c r="AKZ39">
        <v>0</v>
      </c>
      <c r="ALA39">
        <v>0</v>
      </c>
      <c r="ALB39">
        <v>0</v>
      </c>
      <c r="ALC39">
        <v>0</v>
      </c>
      <c r="ALD39">
        <v>0</v>
      </c>
      <c r="ALE39">
        <v>0</v>
      </c>
      <c r="ALF39">
        <v>0</v>
      </c>
      <c r="ALG39">
        <v>0</v>
      </c>
      <c r="ALH39">
        <v>0</v>
      </c>
      <c r="ALI39">
        <v>0</v>
      </c>
      <c r="ALJ39">
        <v>0</v>
      </c>
      <c r="ALK39">
        <v>0</v>
      </c>
      <c r="ALL39">
        <v>0</v>
      </c>
      <c r="ALM39">
        <v>0</v>
      </c>
      <c r="ALN39">
        <v>0</v>
      </c>
      <c r="ALO39">
        <v>0</v>
      </c>
      <c r="ALP39">
        <v>0</v>
      </c>
      <c r="ALQ39">
        <v>0</v>
      </c>
      <c r="ALR39">
        <v>0</v>
      </c>
      <c r="ALS39">
        <v>0</v>
      </c>
      <c r="ALT39">
        <v>0</v>
      </c>
      <c r="ALU39">
        <v>1</v>
      </c>
      <c r="ALV39">
        <v>0</v>
      </c>
      <c r="ALW39">
        <v>0</v>
      </c>
      <c r="ALX39">
        <v>0</v>
      </c>
      <c r="ALY39">
        <v>0</v>
      </c>
      <c r="ALZ39">
        <v>0</v>
      </c>
      <c r="AMA39">
        <v>0</v>
      </c>
      <c r="AMB39">
        <v>0</v>
      </c>
      <c r="AMC39">
        <v>1</v>
      </c>
      <c r="AMD39">
        <v>0</v>
      </c>
      <c r="AME39">
        <v>0</v>
      </c>
      <c r="AMF39">
        <v>0</v>
      </c>
      <c r="AMG39">
        <v>0</v>
      </c>
      <c r="AMH39">
        <v>0</v>
      </c>
      <c r="AMI39">
        <v>0</v>
      </c>
      <c r="AMJ39">
        <v>0</v>
      </c>
      <c r="AMK39">
        <v>0</v>
      </c>
      <c r="AML39">
        <v>0</v>
      </c>
      <c r="AMM39">
        <v>0</v>
      </c>
      <c r="AMN39">
        <v>0</v>
      </c>
      <c r="AMO39">
        <v>0</v>
      </c>
      <c r="AMP39">
        <v>0</v>
      </c>
      <c r="AMQ39">
        <v>0</v>
      </c>
      <c r="AMR39">
        <v>0</v>
      </c>
      <c r="AMS39">
        <v>0</v>
      </c>
      <c r="AMT39">
        <v>0</v>
      </c>
      <c r="AMU39">
        <v>0</v>
      </c>
      <c r="AMV39">
        <v>0</v>
      </c>
      <c r="AMW39">
        <v>0</v>
      </c>
      <c r="AMX39">
        <v>0</v>
      </c>
      <c r="AMY39">
        <v>0</v>
      </c>
      <c r="AMZ39">
        <v>0</v>
      </c>
      <c r="ANA39">
        <v>0</v>
      </c>
      <c r="ANB39">
        <v>0</v>
      </c>
      <c r="ANC39">
        <v>0</v>
      </c>
      <c r="AND39">
        <v>0</v>
      </c>
      <c r="ANE39">
        <v>0</v>
      </c>
      <c r="ANF39">
        <v>0</v>
      </c>
      <c r="ANG39">
        <v>0</v>
      </c>
      <c r="ANH39">
        <v>0</v>
      </c>
      <c r="ANI39">
        <v>0</v>
      </c>
      <c r="ANJ39">
        <v>0</v>
      </c>
      <c r="ANK39">
        <v>1</v>
      </c>
      <c r="ANL39">
        <v>0</v>
      </c>
      <c r="ANM39">
        <v>0</v>
      </c>
      <c r="ANN39">
        <v>0</v>
      </c>
      <c r="ANO39">
        <v>0</v>
      </c>
      <c r="ANP39">
        <v>0</v>
      </c>
      <c r="ANQ39">
        <v>0</v>
      </c>
      <c r="ANR39">
        <v>0</v>
      </c>
      <c r="ANS39">
        <v>0</v>
      </c>
      <c r="ANT39">
        <v>0</v>
      </c>
      <c r="ANU39">
        <v>0</v>
      </c>
      <c r="ANV39">
        <v>0</v>
      </c>
      <c r="ANW39">
        <v>0</v>
      </c>
      <c r="ANX39">
        <v>0</v>
      </c>
      <c r="ANY39">
        <v>0</v>
      </c>
      <c r="ANZ39">
        <v>0</v>
      </c>
      <c r="AOA39">
        <v>0</v>
      </c>
      <c r="AOB39">
        <v>0</v>
      </c>
      <c r="AOC39">
        <v>0</v>
      </c>
      <c r="AOD39">
        <v>0</v>
      </c>
      <c r="AOE39">
        <v>0</v>
      </c>
      <c r="AOF39">
        <v>0</v>
      </c>
      <c r="AOG39">
        <v>0</v>
      </c>
      <c r="AOH39">
        <v>0</v>
      </c>
      <c r="AOI39">
        <v>0</v>
      </c>
      <c r="AOJ39">
        <v>0</v>
      </c>
      <c r="AOK39">
        <v>0</v>
      </c>
      <c r="AOL39">
        <v>0</v>
      </c>
      <c r="AOM39">
        <v>0</v>
      </c>
      <c r="AON39">
        <v>0</v>
      </c>
      <c r="AOO39">
        <v>0</v>
      </c>
      <c r="AOP39">
        <v>0</v>
      </c>
      <c r="AOQ39">
        <v>0</v>
      </c>
      <c r="AOR39">
        <v>0</v>
      </c>
      <c r="AOS39">
        <v>0</v>
      </c>
      <c r="AOT39">
        <v>0</v>
      </c>
      <c r="AOU39">
        <v>0</v>
      </c>
      <c r="AOV39">
        <v>0</v>
      </c>
      <c r="AOW39">
        <v>0</v>
      </c>
      <c r="AOX39">
        <v>0</v>
      </c>
      <c r="AOY39">
        <v>0</v>
      </c>
      <c r="AOZ39">
        <v>0</v>
      </c>
      <c r="APA39">
        <v>0</v>
      </c>
      <c r="APB39">
        <v>1</v>
      </c>
      <c r="APC39">
        <v>0</v>
      </c>
      <c r="APD39">
        <v>0</v>
      </c>
      <c r="APE39">
        <v>0</v>
      </c>
      <c r="APF39">
        <v>0</v>
      </c>
      <c r="APG39">
        <v>0</v>
      </c>
      <c r="APH39">
        <v>0</v>
      </c>
      <c r="API39">
        <v>0</v>
      </c>
      <c r="APJ39">
        <v>0</v>
      </c>
      <c r="APK39">
        <v>0</v>
      </c>
      <c r="APL39">
        <v>0</v>
      </c>
      <c r="APM39">
        <v>0</v>
      </c>
      <c r="APN39">
        <v>0</v>
      </c>
      <c r="APO39">
        <v>0</v>
      </c>
      <c r="APP39">
        <v>0</v>
      </c>
      <c r="APQ39">
        <v>0</v>
      </c>
      <c r="APR39">
        <v>0</v>
      </c>
      <c r="APS39">
        <v>0</v>
      </c>
      <c r="APT39">
        <v>0</v>
      </c>
      <c r="APU39">
        <v>0</v>
      </c>
      <c r="APV39">
        <v>0</v>
      </c>
      <c r="APW39">
        <v>0</v>
      </c>
      <c r="APX39">
        <v>0</v>
      </c>
      <c r="APY39">
        <v>0</v>
      </c>
      <c r="APZ39">
        <v>0</v>
      </c>
      <c r="AQA39">
        <v>0</v>
      </c>
      <c r="AQB39">
        <v>0</v>
      </c>
      <c r="AQC39">
        <v>0</v>
      </c>
    </row>
    <row r="40" spans="1:1121" x14ac:dyDescent="0.1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1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1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1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1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0</v>
      </c>
      <c r="ON40">
        <v>0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0</v>
      </c>
      <c r="OU40">
        <v>0</v>
      </c>
      <c r="OV40">
        <v>0</v>
      </c>
      <c r="OW40">
        <v>0</v>
      </c>
      <c r="OX40">
        <v>0</v>
      </c>
      <c r="OY40">
        <v>0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0</v>
      </c>
      <c r="PK40">
        <v>0</v>
      </c>
      <c r="PL40">
        <v>0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  <c r="PS40">
        <v>0</v>
      </c>
      <c r="PT40">
        <v>0</v>
      </c>
      <c r="PU40">
        <v>0</v>
      </c>
      <c r="PV40">
        <v>0</v>
      </c>
      <c r="PW40">
        <v>0</v>
      </c>
      <c r="PX40">
        <v>0</v>
      </c>
      <c r="PY40">
        <v>0</v>
      </c>
      <c r="PZ40">
        <v>0</v>
      </c>
      <c r="QA40">
        <v>0</v>
      </c>
      <c r="QB40">
        <v>0</v>
      </c>
      <c r="QC40">
        <v>0</v>
      </c>
      <c r="QD40">
        <v>0</v>
      </c>
      <c r="QE40">
        <v>0</v>
      </c>
      <c r="QF40">
        <v>0</v>
      </c>
      <c r="QG40">
        <v>0</v>
      </c>
      <c r="QH40">
        <v>0</v>
      </c>
      <c r="QI40">
        <v>0</v>
      </c>
      <c r="QJ40">
        <v>0</v>
      </c>
      <c r="QK40">
        <v>0</v>
      </c>
      <c r="QL40">
        <v>0</v>
      </c>
      <c r="QM40">
        <v>0</v>
      </c>
      <c r="QN40">
        <v>0</v>
      </c>
      <c r="QO40">
        <v>0</v>
      </c>
      <c r="QP40">
        <v>0</v>
      </c>
      <c r="QQ40">
        <v>0</v>
      </c>
      <c r="QR40">
        <v>0</v>
      </c>
      <c r="QS40">
        <v>0</v>
      </c>
      <c r="QT40">
        <v>0</v>
      </c>
      <c r="QU40">
        <v>0</v>
      </c>
      <c r="QV40">
        <v>0</v>
      </c>
      <c r="QW40">
        <v>0</v>
      </c>
      <c r="QX40">
        <v>0</v>
      </c>
      <c r="QY40">
        <v>0</v>
      </c>
      <c r="QZ40">
        <v>0</v>
      </c>
      <c r="RA40">
        <v>0</v>
      </c>
      <c r="RB40">
        <v>0</v>
      </c>
      <c r="RC40">
        <v>0</v>
      </c>
      <c r="RD40">
        <v>0</v>
      </c>
      <c r="RE40">
        <v>0</v>
      </c>
      <c r="RF40">
        <v>0</v>
      </c>
      <c r="RG40">
        <v>0</v>
      </c>
      <c r="RH40">
        <v>0</v>
      </c>
      <c r="RI40">
        <v>0</v>
      </c>
      <c r="RJ40">
        <v>0</v>
      </c>
      <c r="RK40">
        <v>0</v>
      </c>
      <c r="RL40">
        <v>0</v>
      </c>
      <c r="RM40">
        <v>0</v>
      </c>
      <c r="RN40">
        <v>0</v>
      </c>
      <c r="RO40">
        <v>0</v>
      </c>
      <c r="RP40">
        <v>0</v>
      </c>
      <c r="RQ40">
        <v>0</v>
      </c>
      <c r="RR40">
        <v>0</v>
      </c>
      <c r="RS40">
        <v>0</v>
      </c>
      <c r="RT40">
        <v>0</v>
      </c>
      <c r="RU40">
        <v>0</v>
      </c>
      <c r="RV40">
        <v>0</v>
      </c>
      <c r="RW40">
        <v>0</v>
      </c>
      <c r="RX40">
        <v>0</v>
      </c>
      <c r="RY40">
        <v>0</v>
      </c>
      <c r="RZ40">
        <v>0</v>
      </c>
      <c r="SA40">
        <v>0</v>
      </c>
      <c r="SB40">
        <v>0</v>
      </c>
      <c r="SC40">
        <v>0</v>
      </c>
      <c r="SD40">
        <v>0</v>
      </c>
      <c r="SE40">
        <v>0</v>
      </c>
      <c r="SF40">
        <v>0</v>
      </c>
      <c r="SG40">
        <v>0</v>
      </c>
      <c r="SH40">
        <v>0</v>
      </c>
      <c r="SI40">
        <v>0</v>
      </c>
      <c r="SJ40">
        <v>0</v>
      </c>
      <c r="SK40">
        <v>0</v>
      </c>
      <c r="SL40">
        <v>0</v>
      </c>
      <c r="SM40">
        <v>0</v>
      </c>
      <c r="SN40">
        <v>0</v>
      </c>
      <c r="SO40">
        <v>0</v>
      </c>
      <c r="SP40">
        <v>0</v>
      </c>
      <c r="SQ40">
        <v>0</v>
      </c>
      <c r="SR40">
        <v>0</v>
      </c>
      <c r="SS40">
        <v>0</v>
      </c>
      <c r="ST40">
        <v>0</v>
      </c>
      <c r="SU40">
        <v>0</v>
      </c>
      <c r="SV40">
        <v>0</v>
      </c>
      <c r="SW40">
        <v>0</v>
      </c>
      <c r="SX40">
        <v>0</v>
      </c>
      <c r="SY40">
        <v>0</v>
      </c>
      <c r="SZ40">
        <v>1</v>
      </c>
      <c r="TA40">
        <v>0</v>
      </c>
      <c r="TB40">
        <v>0</v>
      </c>
      <c r="TC40">
        <v>0</v>
      </c>
      <c r="TD40">
        <v>0</v>
      </c>
      <c r="TE40">
        <v>0</v>
      </c>
      <c r="TF40">
        <v>0</v>
      </c>
      <c r="TG40">
        <v>0</v>
      </c>
      <c r="TH40">
        <v>0</v>
      </c>
      <c r="TI40">
        <v>0</v>
      </c>
      <c r="TJ40">
        <v>0</v>
      </c>
      <c r="TK40">
        <v>0</v>
      </c>
      <c r="TL40">
        <v>0</v>
      </c>
      <c r="TM40">
        <v>0</v>
      </c>
      <c r="TN40">
        <v>0</v>
      </c>
      <c r="TO40">
        <v>0</v>
      </c>
      <c r="TP40">
        <v>0</v>
      </c>
      <c r="TQ40">
        <v>0</v>
      </c>
      <c r="TR40">
        <v>0</v>
      </c>
      <c r="TS40">
        <v>0</v>
      </c>
      <c r="TT40">
        <v>0</v>
      </c>
      <c r="TU40">
        <v>0</v>
      </c>
      <c r="TV40">
        <v>0</v>
      </c>
      <c r="TW40">
        <v>0</v>
      </c>
      <c r="TX40">
        <v>0</v>
      </c>
      <c r="TY40">
        <v>0</v>
      </c>
      <c r="TZ40">
        <v>0</v>
      </c>
      <c r="UA40">
        <v>0</v>
      </c>
      <c r="UB40">
        <v>0</v>
      </c>
      <c r="UC40">
        <v>0</v>
      </c>
      <c r="UD40">
        <v>0</v>
      </c>
      <c r="UE40">
        <v>0</v>
      </c>
      <c r="UF40">
        <v>0</v>
      </c>
      <c r="UG40">
        <v>0</v>
      </c>
      <c r="UH40">
        <v>0</v>
      </c>
      <c r="UI40">
        <v>0</v>
      </c>
      <c r="UJ40">
        <v>0</v>
      </c>
      <c r="UK40">
        <v>0</v>
      </c>
      <c r="UL40">
        <v>0</v>
      </c>
      <c r="UM40">
        <v>0</v>
      </c>
      <c r="UN40">
        <v>0</v>
      </c>
      <c r="UO40">
        <v>0</v>
      </c>
      <c r="UP40">
        <v>0</v>
      </c>
      <c r="UQ40">
        <v>0</v>
      </c>
      <c r="UR40">
        <v>0</v>
      </c>
      <c r="US40">
        <v>0</v>
      </c>
      <c r="UT40">
        <v>0</v>
      </c>
      <c r="UU40">
        <v>0</v>
      </c>
      <c r="UV40">
        <v>0</v>
      </c>
      <c r="UW40">
        <v>0</v>
      </c>
      <c r="UX40">
        <v>0</v>
      </c>
      <c r="UY40">
        <v>0</v>
      </c>
      <c r="UZ40">
        <v>0</v>
      </c>
      <c r="VA40">
        <v>0</v>
      </c>
      <c r="VB40">
        <v>0</v>
      </c>
      <c r="VC40">
        <v>0</v>
      </c>
      <c r="VD40">
        <v>0</v>
      </c>
      <c r="VE40">
        <v>0</v>
      </c>
      <c r="VF40">
        <v>0</v>
      </c>
      <c r="VG40">
        <v>0</v>
      </c>
      <c r="VH40">
        <v>0</v>
      </c>
      <c r="VI40">
        <v>0</v>
      </c>
      <c r="VJ40">
        <v>0</v>
      </c>
      <c r="VK40">
        <v>0</v>
      </c>
      <c r="VL40">
        <v>0</v>
      </c>
      <c r="VM40">
        <v>0</v>
      </c>
      <c r="VN40">
        <v>0</v>
      </c>
      <c r="VO40">
        <v>0</v>
      </c>
      <c r="VP40">
        <v>0</v>
      </c>
      <c r="VQ40">
        <v>0</v>
      </c>
      <c r="VR40">
        <v>0</v>
      </c>
      <c r="VS40">
        <v>0</v>
      </c>
      <c r="VT40">
        <v>0</v>
      </c>
      <c r="VU40">
        <v>0</v>
      </c>
      <c r="VV40">
        <v>0</v>
      </c>
      <c r="VW40">
        <v>0</v>
      </c>
      <c r="VX40">
        <v>0</v>
      </c>
      <c r="VY40">
        <v>0</v>
      </c>
      <c r="VZ40">
        <v>0</v>
      </c>
      <c r="WA40">
        <v>0</v>
      </c>
      <c r="WB40">
        <v>0</v>
      </c>
      <c r="WC40">
        <v>0</v>
      </c>
      <c r="WD40">
        <v>0</v>
      </c>
      <c r="WE40">
        <v>0</v>
      </c>
      <c r="WF40">
        <v>0</v>
      </c>
      <c r="WG40">
        <v>0</v>
      </c>
      <c r="WH40">
        <v>0</v>
      </c>
      <c r="WI40">
        <v>0</v>
      </c>
      <c r="WJ40">
        <v>0</v>
      </c>
      <c r="WK40">
        <v>0</v>
      </c>
      <c r="WL40">
        <v>0</v>
      </c>
      <c r="WM40">
        <v>0</v>
      </c>
      <c r="WN40">
        <v>0</v>
      </c>
      <c r="WO40">
        <v>0</v>
      </c>
      <c r="WP40">
        <v>0</v>
      </c>
      <c r="WQ40">
        <v>0</v>
      </c>
      <c r="WR40">
        <v>0</v>
      </c>
      <c r="WS40">
        <v>0</v>
      </c>
      <c r="WT40">
        <v>0</v>
      </c>
      <c r="WU40">
        <v>0</v>
      </c>
      <c r="WV40">
        <v>0</v>
      </c>
      <c r="WW40">
        <v>0</v>
      </c>
      <c r="WX40">
        <v>0</v>
      </c>
      <c r="WY40">
        <v>0</v>
      </c>
      <c r="WZ40">
        <v>0</v>
      </c>
      <c r="XA40">
        <v>0</v>
      </c>
      <c r="XB40">
        <v>0</v>
      </c>
      <c r="XC40">
        <v>0</v>
      </c>
      <c r="XD40">
        <v>0</v>
      </c>
      <c r="XE40">
        <v>0</v>
      </c>
      <c r="XF40">
        <v>0</v>
      </c>
      <c r="XG40">
        <v>0</v>
      </c>
      <c r="XH40">
        <v>0</v>
      </c>
      <c r="XI40">
        <v>0</v>
      </c>
      <c r="XJ40">
        <v>0</v>
      </c>
      <c r="XK40">
        <v>0</v>
      </c>
      <c r="XL40">
        <v>0</v>
      </c>
      <c r="XM40">
        <v>0</v>
      </c>
      <c r="XN40">
        <v>0</v>
      </c>
      <c r="XO40">
        <v>0</v>
      </c>
      <c r="XP40">
        <v>0</v>
      </c>
      <c r="XQ40">
        <v>0</v>
      </c>
      <c r="XR40">
        <v>0</v>
      </c>
      <c r="XS40">
        <v>0</v>
      </c>
      <c r="XT40">
        <v>0</v>
      </c>
      <c r="XU40">
        <v>0</v>
      </c>
      <c r="XV40">
        <v>0</v>
      </c>
      <c r="XW40">
        <v>0</v>
      </c>
      <c r="XX40">
        <v>0</v>
      </c>
      <c r="XY40">
        <v>0</v>
      </c>
      <c r="XZ40">
        <v>0</v>
      </c>
      <c r="YA40">
        <v>0</v>
      </c>
      <c r="YB40">
        <v>0</v>
      </c>
      <c r="YC40">
        <v>0</v>
      </c>
      <c r="YD40">
        <v>0</v>
      </c>
      <c r="YE40">
        <v>0</v>
      </c>
      <c r="YF40">
        <v>0</v>
      </c>
      <c r="YG40">
        <v>0</v>
      </c>
      <c r="YH40">
        <v>0</v>
      </c>
      <c r="YI40">
        <v>0</v>
      </c>
      <c r="YJ40">
        <v>0</v>
      </c>
      <c r="YK40">
        <v>0</v>
      </c>
      <c r="YL40">
        <v>0</v>
      </c>
      <c r="YM40">
        <v>0</v>
      </c>
      <c r="YN40">
        <v>1</v>
      </c>
      <c r="YO40">
        <v>0</v>
      </c>
      <c r="YP40">
        <v>0</v>
      </c>
      <c r="YQ40">
        <v>0</v>
      </c>
      <c r="YR40">
        <v>0</v>
      </c>
      <c r="YS40">
        <v>0</v>
      </c>
      <c r="YT40">
        <v>0</v>
      </c>
      <c r="YU40">
        <v>0</v>
      </c>
      <c r="YV40">
        <v>0</v>
      </c>
      <c r="YW40">
        <v>0</v>
      </c>
      <c r="YX40">
        <v>0</v>
      </c>
      <c r="YY40">
        <v>0</v>
      </c>
      <c r="YZ40">
        <v>0</v>
      </c>
      <c r="ZA40">
        <v>0</v>
      </c>
      <c r="ZB40">
        <v>0</v>
      </c>
      <c r="ZC40">
        <v>0</v>
      </c>
      <c r="ZD40">
        <v>0</v>
      </c>
      <c r="ZE40">
        <v>0</v>
      </c>
      <c r="ZF40">
        <v>0</v>
      </c>
      <c r="ZG40">
        <v>0</v>
      </c>
      <c r="ZH40">
        <v>0</v>
      </c>
      <c r="ZI40">
        <v>0</v>
      </c>
      <c r="ZJ40">
        <v>0</v>
      </c>
      <c r="ZK40">
        <v>0</v>
      </c>
      <c r="ZL40">
        <v>0</v>
      </c>
      <c r="ZM40">
        <v>0</v>
      </c>
      <c r="ZN40">
        <v>0</v>
      </c>
      <c r="ZO40">
        <v>0</v>
      </c>
      <c r="ZP40">
        <v>0</v>
      </c>
      <c r="ZQ40">
        <v>0</v>
      </c>
      <c r="ZR40">
        <v>0</v>
      </c>
      <c r="ZS40">
        <v>0</v>
      </c>
      <c r="ZT40">
        <v>0</v>
      </c>
      <c r="ZU40">
        <v>0</v>
      </c>
      <c r="ZV40">
        <v>0</v>
      </c>
      <c r="ZW40">
        <v>0</v>
      </c>
      <c r="ZX40">
        <v>0</v>
      </c>
      <c r="ZY40">
        <v>0</v>
      </c>
      <c r="ZZ40">
        <v>0</v>
      </c>
      <c r="AAA40">
        <v>0</v>
      </c>
      <c r="AAB40">
        <v>0</v>
      </c>
      <c r="AAC40">
        <v>0</v>
      </c>
      <c r="AAD40">
        <v>0</v>
      </c>
      <c r="AAE40">
        <v>0</v>
      </c>
      <c r="AAF40">
        <v>0</v>
      </c>
      <c r="AAG40">
        <v>0</v>
      </c>
      <c r="AAH40">
        <v>0</v>
      </c>
      <c r="AAI40">
        <v>0</v>
      </c>
      <c r="AAJ40">
        <v>0</v>
      </c>
      <c r="AAK40">
        <v>0</v>
      </c>
      <c r="AAL40">
        <v>0</v>
      </c>
      <c r="AAM40">
        <v>0</v>
      </c>
      <c r="AAN40">
        <v>0</v>
      </c>
      <c r="AAO40">
        <v>0</v>
      </c>
      <c r="AAP40">
        <v>0</v>
      </c>
      <c r="AAQ40">
        <v>0</v>
      </c>
      <c r="AAR40">
        <v>0</v>
      </c>
      <c r="AAS40">
        <v>0</v>
      </c>
      <c r="AAT40">
        <v>0</v>
      </c>
      <c r="AAU40">
        <v>0</v>
      </c>
      <c r="AAV40">
        <v>0</v>
      </c>
      <c r="AAW40">
        <v>0</v>
      </c>
      <c r="AAX40">
        <v>0</v>
      </c>
      <c r="AAY40">
        <v>0</v>
      </c>
      <c r="AAZ40">
        <v>0</v>
      </c>
      <c r="ABA40">
        <v>0</v>
      </c>
      <c r="ABB40">
        <v>0</v>
      </c>
      <c r="ABC40">
        <v>0</v>
      </c>
      <c r="ABD40">
        <v>0</v>
      </c>
      <c r="ABE40">
        <v>0</v>
      </c>
      <c r="ABF40">
        <v>0</v>
      </c>
      <c r="ABG40">
        <v>0</v>
      </c>
      <c r="ABH40">
        <v>0</v>
      </c>
      <c r="ABI40">
        <v>0</v>
      </c>
      <c r="ABJ40">
        <v>0</v>
      </c>
      <c r="ABK40">
        <v>0</v>
      </c>
      <c r="ABL40">
        <v>0</v>
      </c>
      <c r="ABM40">
        <v>0</v>
      </c>
      <c r="ABN40">
        <v>0</v>
      </c>
      <c r="ABO40">
        <v>0</v>
      </c>
      <c r="ABP40">
        <v>0</v>
      </c>
      <c r="ABQ40">
        <v>0</v>
      </c>
      <c r="ABR40">
        <v>0</v>
      </c>
      <c r="ABS40">
        <v>0</v>
      </c>
      <c r="ABT40">
        <v>0</v>
      </c>
      <c r="ABU40">
        <v>0</v>
      </c>
      <c r="ABV40">
        <v>0</v>
      </c>
      <c r="ABW40">
        <v>0</v>
      </c>
      <c r="ABX40">
        <v>0</v>
      </c>
      <c r="ABY40">
        <v>0</v>
      </c>
      <c r="ABZ40">
        <v>0</v>
      </c>
      <c r="ACA40">
        <v>0</v>
      </c>
      <c r="ACB40">
        <v>0</v>
      </c>
      <c r="ACC40">
        <v>0</v>
      </c>
      <c r="ACD40">
        <v>0</v>
      </c>
      <c r="ACE40">
        <v>0</v>
      </c>
      <c r="ACF40">
        <v>0</v>
      </c>
      <c r="ACG40">
        <v>0</v>
      </c>
      <c r="ACH40">
        <v>0</v>
      </c>
      <c r="ACI40">
        <v>0</v>
      </c>
      <c r="ACJ40">
        <v>0</v>
      </c>
      <c r="ACK40">
        <v>0</v>
      </c>
      <c r="ACL40">
        <v>0</v>
      </c>
      <c r="ACM40">
        <v>0</v>
      </c>
      <c r="ACN40">
        <v>0</v>
      </c>
      <c r="ACO40">
        <v>0</v>
      </c>
      <c r="ACP40">
        <v>0</v>
      </c>
      <c r="ACQ40">
        <v>0</v>
      </c>
      <c r="ACR40">
        <v>0</v>
      </c>
      <c r="ACS40">
        <v>0</v>
      </c>
      <c r="ACT40">
        <v>0</v>
      </c>
      <c r="ACU40">
        <v>0</v>
      </c>
      <c r="ACV40">
        <v>0</v>
      </c>
      <c r="ACW40">
        <v>0</v>
      </c>
      <c r="ACX40">
        <v>0</v>
      </c>
      <c r="ACY40">
        <v>0</v>
      </c>
      <c r="ACZ40">
        <v>0</v>
      </c>
      <c r="ADA40">
        <v>0</v>
      </c>
      <c r="ADB40">
        <v>0</v>
      </c>
      <c r="ADC40">
        <v>0</v>
      </c>
      <c r="ADD40">
        <v>0</v>
      </c>
      <c r="ADE40">
        <v>0</v>
      </c>
      <c r="ADF40">
        <v>0</v>
      </c>
      <c r="ADG40">
        <v>0</v>
      </c>
      <c r="ADH40">
        <v>0</v>
      </c>
      <c r="ADI40">
        <v>0</v>
      </c>
      <c r="ADJ40">
        <v>0</v>
      </c>
      <c r="ADK40">
        <v>0</v>
      </c>
      <c r="ADL40">
        <v>0</v>
      </c>
      <c r="ADM40">
        <v>0</v>
      </c>
      <c r="ADN40">
        <v>0</v>
      </c>
      <c r="ADO40">
        <v>0</v>
      </c>
      <c r="ADP40">
        <v>0</v>
      </c>
      <c r="ADQ40">
        <v>0</v>
      </c>
      <c r="ADR40">
        <v>0</v>
      </c>
      <c r="ADS40">
        <v>0</v>
      </c>
      <c r="ADT40">
        <v>0</v>
      </c>
      <c r="ADU40">
        <v>0</v>
      </c>
      <c r="ADV40">
        <v>0</v>
      </c>
      <c r="ADW40">
        <v>0</v>
      </c>
      <c r="ADX40">
        <v>0</v>
      </c>
      <c r="ADY40">
        <v>0</v>
      </c>
      <c r="ADZ40">
        <v>0</v>
      </c>
      <c r="AEA40">
        <v>0</v>
      </c>
      <c r="AEB40">
        <v>0</v>
      </c>
      <c r="AEC40">
        <v>0</v>
      </c>
      <c r="AED40">
        <v>0</v>
      </c>
      <c r="AEE40">
        <v>0</v>
      </c>
      <c r="AEF40">
        <v>0</v>
      </c>
      <c r="AEG40">
        <v>0</v>
      </c>
      <c r="AEH40">
        <v>0</v>
      </c>
      <c r="AEI40">
        <v>0</v>
      </c>
      <c r="AEJ40">
        <v>0</v>
      </c>
      <c r="AEK40">
        <v>0</v>
      </c>
      <c r="AEL40">
        <v>0</v>
      </c>
      <c r="AEM40">
        <v>0</v>
      </c>
      <c r="AEN40">
        <v>0</v>
      </c>
      <c r="AEO40">
        <v>0</v>
      </c>
      <c r="AEP40">
        <v>0</v>
      </c>
      <c r="AEQ40">
        <v>0</v>
      </c>
      <c r="AER40">
        <v>0</v>
      </c>
      <c r="AES40">
        <v>0</v>
      </c>
      <c r="AET40">
        <v>0</v>
      </c>
      <c r="AEU40">
        <v>0</v>
      </c>
      <c r="AEV40">
        <v>0</v>
      </c>
      <c r="AEW40">
        <v>0</v>
      </c>
      <c r="AEX40">
        <v>0</v>
      </c>
      <c r="AEY40">
        <v>0</v>
      </c>
      <c r="AEZ40">
        <v>0</v>
      </c>
      <c r="AFA40">
        <v>0</v>
      </c>
      <c r="AFB40">
        <v>0</v>
      </c>
      <c r="AFC40">
        <v>0</v>
      </c>
      <c r="AFD40">
        <v>0</v>
      </c>
      <c r="AFE40">
        <v>0</v>
      </c>
      <c r="AFF40">
        <v>0</v>
      </c>
      <c r="AFG40">
        <v>0</v>
      </c>
      <c r="AFH40">
        <v>0</v>
      </c>
      <c r="AFI40">
        <v>0</v>
      </c>
      <c r="AFJ40">
        <v>0</v>
      </c>
      <c r="AFK40">
        <v>0</v>
      </c>
      <c r="AFL40">
        <v>0</v>
      </c>
      <c r="AFM40">
        <v>0</v>
      </c>
      <c r="AFN40">
        <v>0</v>
      </c>
      <c r="AFO40">
        <v>0</v>
      </c>
      <c r="AFP40">
        <v>0</v>
      </c>
      <c r="AFQ40">
        <v>0</v>
      </c>
      <c r="AFR40">
        <v>0</v>
      </c>
      <c r="AFS40">
        <v>0</v>
      </c>
      <c r="AFT40">
        <v>0</v>
      </c>
      <c r="AFU40">
        <v>0</v>
      </c>
      <c r="AFV40">
        <v>0</v>
      </c>
      <c r="AFW40">
        <v>0</v>
      </c>
      <c r="AFX40">
        <v>0</v>
      </c>
      <c r="AFY40">
        <v>0</v>
      </c>
      <c r="AFZ40">
        <v>0</v>
      </c>
      <c r="AGA40">
        <v>0</v>
      </c>
      <c r="AGB40">
        <v>0</v>
      </c>
      <c r="AGC40">
        <v>0</v>
      </c>
      <c r="AGD40">
        <v>0</v>
      </c>
      <c r="AGE40">
        <v>0</v>
      </c>
      <c r="AGF40">
        <v>0</v>
      </c>
      <c r="AGG40">
        <v>0</v>
      </c>
      <c r="AGH40">
        <v>0</v>
      </c>
      <c r="AGI40">
        <v>0</v>
      </c>
      <c r="AGJ40">
        <v>0</v>
      </c>
      <c r="AGK40">
        <v>0</v>
      </c>
      <c r="AGL40">
        <v>0</v>
      </c>
      <c r="AGM40">
        <v>0</v>
      </c>
      <c r="AGN40">
        <v>0</v>
      </c>
      <c r="AGO40">
        <v>0</v>
      </c>
      <c r="AGP40">
        <v>0</v>
      </c>
      <c r="AGQ40">
        <v>0</v>
      </c>
      <c r="AGR40">
        <v>0</v>
      </c>
      <c r="AGS40">
        <v>0</v>
      </c>
      <c r="AGT40">
        <v>0</v>
      </c>
      <c r="AGU40">
        <v>0</v>
      </c>
      <c r="AGV40">
        <v>0</v>
      </c>
      <c r="AGW40">
        <v>0</v>
      </c>
      <c r="AGX40">
        <v>0</v>
      </c>
      <c r="AGY40">
        <v>0</v>
      </c>
      <c r="AGZ40">
        <v>0</v>
      </c>
      <c r="AHA40">
        <v>0</v>
      </c>
      <c r="AHB40">
        <v>0</v>
      </c>
      <c r="AHC40">
        <v>0</v>
      </c>
      <c r="AHD40">
        <v>0</v>
      </c>
      <c r="AHE40">
        <v>0</v>
      </c>
      <c r="AHF40">
        <v>0</v>
      </c>
      <c r="AHG40">
        <v>0</v>
      </c>
      <c r="AHH40">
        <v>0</v>
      </c>
      <c r="AHI40">
        <v>0</v>
      </c>
      <c r="AHJ40">
        <v>0</v>
      </c>
      <c r="AHK40">
        <v>0</v>
      </c>
      <c r="AHL40">
        <v>0</v>
      </c>
      <c r="AHM40">
        <v>0</v>
      </c>
      <c r="AHN40">
        <v>0</v>
      </c>
      <c r="AHO40">
        <v>0</v>
      </c>
      <c r="AHP40">
        <v>0</v>
      </c>
      <c r="AHQ40">
        <v>0</v>
      </c>
      <c r="AHR40">
        <v>0</v>
      </c>
      <c r="AHS40">
        <v>0</v>
      </c>
      <c r="AHT40">
        <v>0</v>
      </c>
      <c r="AHU40">
        <v>0</v>
      </c>
      <c r="AHV40">
        <v>0</v>
      </c>
      <c r="AHW40">
        <v>0</v>
      </c>
      <c r="AHX40">
        <v>0</v>
      </c>
      <c r="AHY40">
        <v>0</v>
      </c>
      <c r="AHZ40">
        <v>0</v>
      </c>
      <c r="AIA40">
        <v>0</v>
      </c>
      <c r="AIB40">
        <v>0</v>
      </c>
      <c r="AIC40">
        <v>0</v>
      </c>
      <c r="AID40">
        <v>0</v>
      </c>
      <c r="AIE40">
        <v>0</v>
      </c>
      <c r="AIF40">
        <v>0</v>
      </c>
      <c r="AIG40">
        <v>0</v>
      </c>
      <c r="AIH40">
        <v>0</v>
      </c>
      <c r="AII40">
        <v>0</v>
      </c>
      <c r="AIJ40">
        <v>0</v>
      </c>
      <c r="AIK40">
        <v>0</v>
      </c>
      <c r="AIL40">
        <v>0</v>
      </c>
      <c r="AIM40">
        <v>0</v>
      </c>
      <c r="AIN40">
        <v>0</v>
      </c>
      <c r="AIO40">
        <v>0</v>
      </c>
      <c r="AIP40">
        <v>0</v>
      </c>
      <c r="AIQ40">
        <v>0</v>
      </c>
      <c r="AIR40">
        <v>0</v>
      </c>
      <c r="AIS40">
        <v>0</v>
      </c>
      <c r="AIT40">
        <v>0</v>
      </c>
      <c r="AIU40">
        <v>0</v>
      </c>
      <c r="AIV40">
        <v>0</v>
      </c>
      <c r="AIW40">
        <v>0</v>
      </c>
      <c r="AIX40">
        <v>0</v>
      </c>
      <c r="AIY40">
        <v>0</v>
      </c>
      <c r="AIZ40">
        <v>0</v>
      </c>
      <c r="AJA40">
        <v>0</v>
      </c>
      <c r="AJB40">
        <v>0</v>
      </c>
      <c r="AJC40">
        <v>0</v>
      </c>
      <c r="AJD40">
        <v>0</v>
      </c>
      <c r="AJE40">
        <v>0</v>
      </c>
      <c r="AJF40">
        <v>0</v>
      </c>
      <c r="AJG40">
        <v>0</v>
      </c>
      <c r="AJH40">
        <v>0</v>
      </c>
      <c r="AJI40">
        <v>0</v>
      </c>
      <c r="AJJ40">
        <v>0</v>
      </c>
      <c r="AJK40">
        <v>0</v>
      </c>
      <c r="AJL40">
        <v>0</v>
      </c>
      <c r="AJM40">
        <v>0</v>
      </c>
      <c r="AJN40">
        <v>0</v>
      </c>
      <c r="AJO40">
        <v>0</v>
      </c>
      <c r="AJP40">
        <v>0</v>
      </c>
      <c r="AJQ40">
        <v>0</v>
      </c>
      <c r="AJR40">
        <v>0</v>
      </c>
      <c r="AJS40">
        <v>0</v>
      </c>
      <c r="AJT40">
        <v>0</v>
      </c>
      <c r="AJU40">
        <v>0</v>
      </c>
      <c r="AJV40">
        <v>0</v>
      </c>
      <c r="AJW40">
        <v>0</v>
      </c>
      <c r="AJX40">
        <v>0</v>
      </c>
      <c r="AJY40">
        <v>0</v>
      </c>
      <c r="AJZ40">
        <v>0</v>
      </c>
      <c r="AKA40">
        <v>0</v>
      </c>
      <c r="AKB40">
        <v>0</v>
      </c>
      <c r="AKC40">
        <v>0</v>
      </c>
      <c r="AKD40">
        <v>0</v>
      </c>
      <c r="AKE40">
        <v>0</v>
      </c>
      <c r="AKF40">
        <v>0</v>
      </c>
      <c r="AKG40">
        <v>0</v>
      </c>
      <c r="AKH40">
        <v>0</v>
      </c>
      <c r="AKI40">
        <v>0</v>
      </c>
      <c r="AKJ40">
        <v>0</v>
      </c>
      <c r="AKK40">
        <v>0</v>
      </c>
      <c r="AKL40">
        <v>0</v>
      </c>
      <c r="AKM40">
        <v>0</v>
      </c>
      <c r="AKN40">
        <v>0</v>
      </c>
      <c r="AKO40">
        <v>0</v>
      </c>
      <c r="AKP40">
        <v>0</v>
      </c>
      <c r="AKQ40">
        <v>0</v>
      </c>
      <c r="AKR40">
        <v>0</v>
      </c>
      <c r="AKS40">
        <v>0</v>
      </c>
      <c r="AKT40">
        <v>0</v>
      </c>
      <c r="AKU40">
        <v>0</v>
      </c>
      <c r="AKV40">
        <v>0</v>
      </c>
      <c r="AKW40">
        <v>0</v>
      </c>
      <c r="AKX40">
        <v>0</v>
      </c>
      <c r="AKY40">
        <v>0</v>
      </c>
      <c r="AKZ40">
        <v>0</v>
      </c>
      <c r="ALA40">
        <v>0</v>
      </c>
      <c r="ALB40">
        <v>0</v>
      </c>
      <c r="ALC40">
        <v>0</v>
      </c>
      <c r="ALD40">
        <v>0</v>
      </c>
      <c r="ALE40">
        <v>0</v>
      </c>
      <c r="ALF40">
        <v>0</v>
      </c>
      <c r="ALG40">
        <v>0</v>
      </c>
      <c r="ALH40">
        <v>0</v>
      </c>
      <c r="ALI40">
        <v>0</v>
      </c>
      <c r="ALJ40">
        <v>0</v>
      </c>
      <c r="ALK40">
        <v>0</v>
      </c>
      <c r="ALL40">
        <v>0</v>
      </c>
      <c r="ALM40">
        <v>0</v>
      </c>
      <c r="ALN40">
        <v>0</v>
      </c>
      <c r="ALO40">
        <v>0</v>
      </c>
      <c r="ALP40">
        <v>0</v>
      </c>
      <c r="ALQ40">
        <v>0</v>
      </c>
      <c r="ALR40">
        <v>0</v>
      </c>
      <c r="ALS40">
        <v>0</v>
      </c>
      <c r="ALT40">
        <v>0</v>
      </c>
      <c r="ALU40">
        <v>0</v>
      </c>
      <c r="ALV40">
        <v>0</v>
      </c>
      <c r="ALW40">
        <v>0</v>
      </c>
      <c r="ALX40">
        <v>0</v>
      </c>
      <c r="ALY40">
        <v>0</v>
      </c>
      <c r="ALZ40">
        <v>0</v>
      </c>
      <c r="AMA40">
        <v>0</v>
      </c>
      <c r="AMB40">
        <v>0</v>
      </c>
      <c r="AMC40">
        <v>0</v>
      </c>
      <c r="AMD40">
        <v>0</v>
      </c>
      <c r="AME40">
        <v>0</v>
      </c>
      <c r="AMF40">
        <v>0</v>
      </c>
      <c r="AMG40">
        <v>0</v>
      </c>
      <c r="AMH40">
        <v>0</v>
      </c>
      <c r="AMI40">
        <v>0</v>
      </c>
      <c r="AMJ40">
        <v>0</v>
      </c>
      <c r="AMK40">
        <v>0</v>
      </c>
      <c r="AML40">
        <v>0</v>
      </c>
      <c r="AMM40">
        <v>0</v>
      </c>
      <c r="AMN40">
        <v>0</v>
      </c>
      <c r="AMO40">
        <v>0</v>
      </c>
      <c r="AMP40">
        <v>0</v>
      </c>
      <c r="AMQ40">
        <v>0</v>
      </c>
      <c r="AMR40">
        <v>0</v>
      </c>
      <c r="AMS40">
        <v>0</v>
      </c>
      <c r="AMT40">
        <v>0</v>
      </c>
      <c r="AMU40">
        <v>0</v>
      </c>
      <c r="AMV40">
        <v>0</v>
      </c>
      <c r="AMW40">
        <v>0</v>
      </c>
      <c r="AMX40">
        <v>0</v>
      </c>
      <c r="AMY40">
        <v>0</v>
      </c>
      <c r="AMZ40">
        <v>0</v>
      </c>
      <c r="ANA40">
        <v>0</v>
      </c>
      <c r="ANB40">
        <v>0</v>
      </c>
      <c r="ANC40">
        <v>0</v>
      </c>
      <c r="AND40">
        <v>0</v>
      </c>
      <c r="ANE40">
        <v>0</v>
      </c>
      <c r="ANF40">
        <v>0</v>
      </c>
      <c r="ANG40">
        <v>0</v>
      </c>
      <c r="ANH40">
        <v>0</v>
      </c>
      <c r="ANI40">
        <v>0</v>
      </c>
      <c r="ANJ40">
        <v>0</v>
      </c>
      <c r="ANK40">
        <v>0</v>
      </c>
      <c r="ANL40">
        <v>0</v>
      </c>
      <c r="ANM40">
        <v>0</v>
      </c>
      <c r="ANN40">
        <v>0</v>
      </c>
      <c r="ANO40">
        <v>0</v>
      </c>
      <c r="ANP40">
        <v>0</v>
      </c>
      <c r="ANQ40">
        <v>0</v>
      </c>
      <c r="ANR40">
        <v>0</v>
      </c>
      <c r="ANS40">
        <v>0</v>
      </c>
      <c r="ANT40">
        <v>0</v>
      </c>
      <c r="ANU40">
        <v>0</v>
      </c>
      <c r="ANV40">
        <v>0</v>
      </c>
      <c r="ANW40">
        <v>0</v>
      </c>
      <c r="ANX40">
        <v>0</v>
      </c>
      <c r="ANY40">
        <v>0</v>
      </c>
      <c r="ANZ40">
        <v>0</v>
      </c>
      <c r="AOA40">
        <v>0</v>
      </c>
      <c r="AOB40">
        <v>0</v>
      </c>
      <c r="AOC40">
        <v>0</v>
      </c>
      <c r="AOD40">
        <v>0</v>
      </c>
      <c r="AOE40">
        <v>0</v>
      </c>
      <c r="AOF40">
        <v>0</v>
      </c>
      <c r="AOG40">
        <v>0</v>
      </c>
      <c r="AOH40">
        <v>0</v>
      </c>
      <c r="AOI40">
        <v>0</v>
      </c>
      <c r="AOJ40">
        <v>0</v>
      </c>
      <c r="AOK40">
        <v>0</v>
      </c>
      <c r="AOL40">
        <v>0</v>
      </c>
      <c r="AOM40">
        <v>0</v>
      </c>
      <c r="AON40">
        <v>0</v>
      </c>
      <c r="AOO40">
        <v>0</v>
      </c>
      <c r="AOP40">
        <v>0</v>
      </c>
      <c r="AOQ40">
        <v>0</v>
      </c>
      <c r="AOR40">
        <v>0</v>
      </c>
      <c r="AOS40">
        <v>0</v>
      </c>
      <c r="AOT40">
        <v>0</v>
      </c>
      <c r="AOU40">
        <v>0</v>
      </c>
      <c r="AOV40">
        <v>0</v>
      </c>
      <c r="AOW40">
        <v>0</v>
      </c>
      <c r="AOX40">
        <v>0</v>
      </c>
      <c r="AOY40">
        <v>0</v>
      </c>
      <c r="AOZ40">
        <v>0</v>
      </c>
      <c r="APA40">
        <v>0</v>
      </c>
      <c r="APB40">
        <v>0</v>
      </c>
      <c r="APC40">
        <v>0</v>
      </c>
      <c r="APD40">
        <v>0</v>
      </c>
      <c r="APE40">
        <v>0</v>
      </c>
      <c r="APF40">
        <v>0</v>
      </c>
      <c r="APG40">
        <v>0</v>
      </c>
      <c r="APH40">
        <v>0</v>
      </c>
      <c r="API40">
        <v>0</v>
      </c>
      <c r="APJ40">
        <v>0</v>
      </c>
      <c r="APK40">
        <v>0</v>
      </c>
      <c r="APL40">
        <v>0</v>
      </c>
      <c r="APM40">
        <v>0</v>
      </c>
      <c r="APN40">
        <v>0</v>
      </c>
      <c r="APO40">
        <v>0</v>
      </c>
      <c r="APP40">
        <v>0</v>
      </c>
      <c r="APQ40">
        <v>0</v>
      </c>
      <c r="APR40">
        <v>0</v>
      </c>
      <c r="APS40">
        <v>0</v>
      </c>
      <c r="APT40">
        <v>0</v>
      </c>
      <c r="APU40">
        <v>0</v>
      </c>
      <c r="APV40">
        <v>0</v>
      </c>
      <c r="APW40">
        <v>0</v>
      </c>
      <c r="APX40">
        <v>0</v>
      </c>
      <c r="APY40">
        <v>0</v>
      </c>
      <c r="APZ40">
        <v>0</v>
      </c>
      <c r="AQA40">
        <v>0</v>
      </c>
      <c r="AQB40">
        <v>0</v>
      </c>
      <c r="AQC40">
        <v>0</v>
      </c>
    </row>
    <row r="41" spans="1:1121" x14ac:dyDescent="0.1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1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0</v>
      </c>
      <c r="OB41">
        <v>0</v>
      </c>
      <c r="OC41">
        <v>0</v>
      </c>
      <c r="OD41">
        <v>0</v>
      </c>
      <c r="OE41">
        <v>0</v>
      </c>
      <c r="OF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L41">
        <v>0</v>
      </c>
      <c r="OM41">
        <v>0</v>
      </c>
      <c r="ON41">
        <v>0</v>
      </c>
      <c r="OO41">
        <v>0</v>
      </c>
      <c r="OP41">
        <v>0</v>
      </c>
      <c r="OQ41">
        <v>0</v>
      </c>
      <c r="OR41">
        <v>0</v>
      </c>
      <c r="OS41">
        <v>0</v>
      </c>
      <c r="OT41">
        <v>0</v>
      </c>
      <c r="OU41">
        <v>0</v>
      </c>
      <c r="OV41">
        <v>0</v>
      </c>
      <c r="OW41">
        <v>0</v>
      </c>
      <c r="OX41">
        <v>0</v>
      </c>
      <c r="OY41">
        <v>0</v>
      </c>
      <c r="OZ41">
        <v>0</v>
      </c>
      <c r="PA41">
        <v>0</v>
      </c>
      <c r="PB41">
        <v>0</v>
      </c>
      <c r="PC41">
        <v>0</v>
      </c>
      <c r="PD41">
        <v>0</v>
      </c>
      <c r="PE41">
        <v>0</v>
      </c>
      <c r="PF41">
        <v>0</v>
      </c>
      <c r="PG41">
        <v>0</v>
      </c>
      <c r="PH41">
        <v>0</v>
      </c>
      <c r="PI41">
        <v>0</v>
      </c>
      <c r="PJ41">
        <v>0</v>
      </c>
      <c r="PK41">
        <v>0</v>
      </c>
      <c r="PL41">
        <v>0</v>
      </c>
      <c r="PM41">
        <v>0</v>
      </c>
      <c r="PN41">
        <v>0</v>
      </c>
      <c r="PO41">
        <v>0</v>
      </c>
      <c r="PP41">
        <v>0</v>
      </c>
      <c r="PQ41">
        <v>0</v>
      </c>
      <c r="PR41">
        <v>0</v>
      </c>
      <c r="PS41">
        <v>0</v>
      </c>
      <c r="PT41">
        <v>0</v>
      </c>
      <c r="PU41">
        <v>0</v>
      </c>
      <c r="PV41">
        <v>0</v>
      </c>
      <c r="PW41">
        <v>0</v>
      </c>
      <c r="PX41">
        <v>0</v>
      </c>
      <c r="PY41">
        <v>0</v>
      </c>
      <c r="PZ41">
        <v>0</v>
      </c>
      <c r="QA41">
        <v>0</v>
      </c>
      <c r="QB41">
        <v>0</v>
      </c>
      <c r="QC41">
        <v>0</v>
      </c>
      <c r="QD41">
        <v>0</v>
      </c>
      <c r="QE41">
        <v>0</v>
      </c>
      <c r="QF41">
        <v>0</v>
      </c>
      <c r="QG41">
        <v>0</v>
      </c>
      <c r="QH41">
        <v>0</v>
      </c>
      <c r="QI41">
        <v>0</v>
      </c>
      <c r="QJ41">
        <v>0</v>
      </c>
      <c r="QK41">
        <v>0</v>
      </c>
      <c r="QL41">
        <v>0</v>
      </c>
      <c r="QM41">
        <v>0</v>
      </c>
      <c r="QN41">
        <v>0</v>
      </c>
      <c r="QO41">
        <v>0</v>
      </c>
      <c r="QP41">
        <v>0</v>
      </c>
      <c r="QQ41">
        <v>0</v>
      </c>
      <c r="QR41">
        <v>0</v>
      </c>
      <c r="QS41">
        <v>0</v>
      </c>
      <c r="QT41">
        <v>0</v>
      </c>
      <c r="QU41">
        <v>0</v>
      </c>
      <c r="QV41">
        <v>0</v>
      </c>
      <c r="QW41">
        <v>0</v>
      </c>
      <c r="QX41">
        <v>0</v>
      </c>
      <c r="QY41">
        <v>0</v>
      </c>
      <c r="QZ41">
        <v>0</v>
      </c>
      <c r="RA41">
        <v>0</v>
      </c>
      <c r="RB41">
        <v>0</v>
      </c>
      <c r="RC41">
        <v>0</v>
      </c>
      <c r="RD41">
        <v>0</v>
      </c>
      <c r="RE41">
        <v>0</v>
      </c>
      <c r="RF41">
        <v>0</v>
      </c>
      <c r="RG41">
        <v>0</v>
      </c>
      <c r="RH41">
        <v>0</v>
      </c>
      <c r="RI41">
        <v>0</v>
      </c>
      <c r="RJ41">
        <v>0</v>
      </c>
      <c r="RK41">
        <v>0</v>
      </c>
      <c r="RL41">
        <v>0</v>
      </c>
      <c r="RM41">
        <v>0</v>
      </c>
      <c r="RN41">
        <v>0</v>
      </c>
      <c r="RO41">
        <v>0</v>
      </c>
      <c r="RP41">
        <v>0</v>
      </c>
      <c r="RQ41">
        <v>0</v>
      </c>
      <c r="RR41">
        <v>0</v>
      </c>
      <c r="RS41">
        <v>0</v>
      </c>
      <c r="RT41">
        <v>0</v>
      </c>
      <c r="RU41">
        <v>0</v>
      </c>
      <c r="RV41">
        <v>0</v>
      </c>
      <c r="RW41">
        <v>0</v>
      </c>
      <c r="RX41">
        <v>0</v>
      </c>
      <c r="RY41">
        <v>0</v>
      </c>
      <c r="RZ41">
        <v>0</v>
      </c>
      <c r="SA41">
        <v>0</v>
      </c>
      <c r="SB41">
        <v>0</v>
      </c>
      <c r="SC41">
        <v>0</v>
      </c>
      <c r="SD41">
        <v>0</v>
      </c>
      <c r="SE41">
        <v>0</v>
      </c>
      <c r="SF41">
        <v>0</v>
      </c>
      <c r="SG41">
        <v>0</v>
      </c>
      <c r="SH41">
        <v>0</v>
      </c>
      <c r="SI41">
        <v>0</v>
      </c>
      <c r="SJ41">
        <v>0</v>
      </c>
      <c r="SK41">
        <v>0</v>
      </c>
      <c r="SL41">
        <v>0</v>
      </c>
      <c r="SM41">
        <v>0</v>
      </c>
      <c r="SN41">
        <v>0</v>
      </c>
      <c r="SO41">
        <v>0</v>
      </c>
      <c r="SP41">
        <v>0</v>
      </c>
      <c r="SQ41">
        <v>0</v>
      </c>
      <c r="SR41">
        <v>0</v>
      </c>
      <c r="SS41">
        <v>0</v>
      </c>
      <c r="ST41">
        <v>0</v>
      </c>
      <c r="SU41">
        <v>0</v>
      </c>
      <c r="SV41">
        <v>0</v>
      </c>
      <c r="SW41">
        <v>0</v>
      </c>
      <c r="SX41">
        <v>0</v>
      </c>
      <c r="SY41">
        <v>0</v>
      </c>
      <c r="SZ41">
        <v>0</v>
      </c>
      <c r="TA41">
        <v>0</v>
      </c>
      <c r="TB41">
        <v>0</v>
      </c>
      <c r="TC41">
        <v>0</v>
      </c>
      <c r="TD41">
        <v>0</v>
      </c>
      <c r="TE41">
        <v>0</v>
      </c>
      <c r="TF41">
        <v>0</v>
      </c>
      <c r="TG41">
        <v>0</v>
      </c>
      <c r="TH41">
        <v>0</v>
      </c>
      <c r="TI41">
        <v>0</v>
      </c>
      <c r="TJ41">
        <v>0</v>
      </c>
      <c r="TK41">
        <v>0</v>
      </c>
      <c r="TL41">
        <v>0</v>
      </c>
      <c r="TM41">
        <v>0</v>
      </c>
      <c r="TN41">
        <v>0</v>
      </c>
      <c r="TO41">
        <v>0</v>
      </c>
      <c r="TP41">
        <v>0</v>
      </c>
      <c r="TQ41">
        <v>0</v>
      </c>
      <c r="TR41">
        <v>0</v>
      </c>
      <c r="TS41">
        <v>0</v>
      </c>
      <c r="TT41">
        <v>0</v>
      </c>
      <c r="TU41">
        <v>0</v>
      </c>
      <c r="TV41">
        <v>0</v>
      </c>
      <c r="TW41">
        <v>0</v>
      </c>
      <c r="TX41">
        <v>0</v>
      </c>
      <c r="TY41">
        <v>0</v>
      </c>
      <c r="TZ41">
        <v>0</v>
      </c>
      <c r="UA41">
        <v>0</v>
      </c>
      <c r="UB41">
        <v>0</v>
      </c>
      <c r="UC41">
        <v>0</v>
      </c>
      <c r="UD41">
        <v>0</v>
      </c>
      <c r="UE41">
        <v>0</v>
      </c>
      <c r="UF41">
        <v>0</v>
      </c>
      <c r="UG41">
        <v>0</v>
      </c>
      <c r="UH41">
        <v>0</v>
      </c>
      <c r="UI41">
        <v>0</v>
      </c>
      <c r="UJ41">
        <v>0</v>
      </c>
      <c r="UK41">
        <v>0</v>
      </c>
      <c r="UL41">
        <v>0</v>
      </c>
      <c r="UM41">
        <v>0</v>
      </c>
      <c r="UN41">
        <v>0</v>
      </c>
      <c r="UO41">
        <v>0</v>
      </c>
      <c r="UP41">
        <v>0</v>
      </c>
      <c r="UQ41">
        <v>0</v>
      </c>
      <c r="UR41">
        <v>0</v>
      </c>
      <c r="US41">
        <v>0</v>
      </c>
      <c r="UT41">
        <v>0</v>
      </c>
      <c r="UU41">
        <v>0</v>
      </c>
      <c r="UV41">
        <v>0</v>
      </c>
      <c r="UW41">
        <v>0</v>
      </c>
      <c r="UX41">
        <v>0</v>
      </c>
      <c r="UY41">
        <v>0</v>
      </c>
      <c r="UZ41">
        <v>0</v>
      </c>
      <c r="VA41">
        <v>0</v>
      </c>
      <c r="VB41">
        <v>0</v>
      </c>
      <c r="VC41">
        <v>0</v>
      </c>
      <c r="VD41">
        <v>0</v>
      </c>
      <c r="VE41">
        <v>0</v>
      </c>
      <c r="VF41">
        <v>0</v>
      </c>
      <c r="VG41">
        <v>0</v>
      </c>
      <c r="VH41">
        <v>0</v>
      </c>
      <c r="VI41">
        <v>0</v>
      </c>
      <c r="VJ41">
        <v>0</v>
      </c>
      <c r="VK41">
        <v>0</v>
      </c>
      <c r="VL41">
        <v>0</v>
      </c>
      <c r="VM41">
        <v>0</v>
      </c>
      <c r="VN41">
        <v>0</v>
      </c>
      <c r="VO41">
        <v>0</v>
      </c>
      <c r="VP41">
        <v>0</v>
      </c>
      <c r="VQ41">
        <v>0</v>
      </c>
      <c r="VR41">
        <v>0</v>
      </c>
      <c r="VS41">
        <v>0</v>
      </c>
      <c r="VT41">
        <v>0</v>
      </c>
      <c r="VU41">
        <v>0</v>
      </c>
      <c r="VV41">
        <v>0</v>
      </c>
      <c r="VW41">
        <v>0</v>
      </c>
      <c r="VX41">
        <v>0</v>
      </c>
      <c r="VY41">
        <v>0</v>
      </c>
      <c r="VZ41">
        <v>0</v>
      </c>
      <c r="WA41">
        <v>0</v>
      </c>
      <c r="WB41">
        <v>0</v>
      </c>
      <c r="WC41">
        <v>0</v>
      </c>
      <c r="WD41">
        <v>0</v>
      </c>
      <c r="WE41">
        <v>0</v>
      </c>
      <c r="WF41">
        <v>0</v>
      </c>
      <c r="WG41">
        <v>0</v>
      </c>
      <c r="WH41">
        <v>0</v>
      </c>
      <c r="WI41">
        <v>0</v>
      </c>
      <c r="WJ41">
        <v>0</v>
      </c>
      <c r="WK41">
        <v>0</v>
      </c>
      <c r="WL41">
        <v>0</v>
      </c>
      <c r="WM41">
        <v>0</v>
      </c>
      <c r="WN41">
        <v>0</v>
      </c>
      <c r="WO41">
        <v>0</v>
      </c>
      <c r="WP41">
        <v>0</v>
      </c>
      <c r="WQ41">
        <v>0</v>
      </c>
      <c r="WR41">
        <v>0</v>
      </c>
      <c r="WS41">
        <v>0</v>
      </c>
      <c r="WT41">
        <v>0</v>
      </c>
      <c r="WU41">
        <v>0</v>
      </c>
      <c r="WV41">
        <v>0</v>
      </c>
      <c r="WW41">
        <v>0</v>
      </c>
      <c r="WX41">
        <v>0</v>
      </c>
      <c r="WY41">
        <v>0</v>
      </c>
      <c r="WZ41">
        <v>0</v>
      </c>
      <c r="XA41">
        <v>0</v>
      </c>
      <c r="XB41">
        <v>0</v>
      </c>
      <c r="XC41">
        <v>0</v>
      </c>
      <c r="XD41">
        <v>0</v>
      </c>
      <c r="XE41">
        <v>0</v>
      </c>
      <c r="XF41">
        <v>0</v>
      </c>
      <c r="XG41">
        <v>0</v>
      </c>
      <c r="XH41">
        <v>0</v>
      </c>
      <c r="XI41">
        <v>0</v>
      </c>
      <c r="XJ41">
        <v>0</v>
      </c>
      <c r="XK41">
        <v>0</v>
      </c>
      <c r="XL41">
        <v>0</v>
      </c>
      <c r="XM41">
        <v>0</v>
      </c>
      <c r="XN41">
        <v>0</v>
      </c>
      <c r="XO41">
        <v>0</v>
      </c>
      <c r="XP41">
        <v>0</v>
      </c>
      <c r="XQ41">
        <v>0</v>
      </c>
      <c r="XR41">
        <v>0</v>
      </c>
      <c r="XS41">
        <v>0</v>
      </c>
      <c r="XT41">
        <v>0</v>
      </c>
      <c r="XU41">
        <v>0</v>
      </c>
      <c r="XV41">
        <v>0</v>
      </c>
      <c r="XW41">
        <v>0</v>
      </c>
      <c r="XX41">
        <v>0</v>
      </c>
      <c r="XY41">
        <v>0</v>
      </c>
      <c r="XZ41">
        <v>0</v>
      </c>
      <c r="YA41">
        <v>0</v>
      </c>
      <c r="YB41">
        <v>0</v>
      </c>
      <c r="YC41">
        <v>0</v>
      </c>
      <c r="YD41">
        <v>0</v>
      </c>
      <c r="YE41">
        <v>0</v>
      </c>
      <c r="YF41">
        <v>0</v>
      </c>
      <c r="YG41">
        <v>0</v>
      </c>
      <c r="YH41">
        <v>0</v>
      </c>
      <c r="YI41">
        <v>0</v>
      </c>
      <c r="YJ41">
        <v>0</v>
      </c>
      <c r="YK41">
        <v>0</v>
      </c>
      <c r="YL41">
        <v>0</v>
      </c>
      <c r="YM41">
        <v>0</v>
      </c>
      <c r="YN41">
        <v>0</v>
      </c>
      <c r="YO41">
        <v>0</v>
      </c>
      <c r="YP41">
        <v>0</v>
      </c>
      <c r="YQ41">
        <v>0</v>
      </c>
      <c r="YR41">
        <v>0</v>
      </c>
      <c r="YS41">
        <v>0</v>
      </c>
      <c r="YT41">
        <v>0</v>
      </c>
      <c r="YU41">
        <v>0</v>
      </c>
      <c r="YV41">
        <v>0</v>
      </c>
      <c r="YW41">
        <v>0</v>
      </c>
      <c r="YX41">
        <v>0</v>
      </c>
      <c r="YY41">
        <v>0</v>
      </c>
      <c r="YZ41">
        <v>0</v>
      </c>
      <c r="ZA41">
        <v>0</v>
      </c>
      <c r="ZB41">
        <v>0</v>
      </c>
      <c r="ZC41">
        <v>0</v>
      </c>
      <c r="ZD41">
        <v>0</v>
      </c>
      <c r="ZE41">
        <v>0</v>
      </c>
      <c r="ZF41">
        <v>0</v>
      </c>
      <c r="ZG41">
        <v>0</v>
      </c>
      <c r="ZH41">
        <v>0</v>
      </c>
      <c r="ZI41">
        <v>0</v>
      </c>
      <c r="ZJ41">
        <v>0</v>
      </c>
      <c r="ZK41">
        <v>0</v>
      </c>
      <c r="ZL41">
        <v>0</v>
      </c>
      <c r="ZM41">
        <v>0</v>
      </c>
      <c r="ZN41">
        <v>0</v>
      </c>
      <c r="ZO41">
        <v>0</v>
      </c>
      <c r="ZP41">
        <v>0</v>
      </c>
      <c r="ZQ41">
        <v>0</v>
      </c>
      <c r="ZR41">
        <v>0</v>
      </c>
      <c r="ZS41">
        <v>0</v>
      </c>
      <c r="ZT41">
        <v>0</v>
      </c>
      <c r="ZU41">
        <v>0</v>
      </c>
      <c r="ZV41">
        <v>0</v>
      </c>
      <c r="ZW41">
        <v>0</v>
      </c>
      <c r="ZX41">
        <v>0</v>
      </c>
      <c r="ZY41">
        <v>0</v>
      </c>
      <c r="ZZ41">
        <v>0</v>
      </c>
      <c r="AAA41">
        <v>0</v>
      </c>
      <c r="AAB41">
        <v>0</v>
      </c>
      <c r="AAC41">
        <v>0</v>
      </c>
      <c r="AAD41">
        <v>0</v>
      </c>
      <c r="AAE41">
        <v>0</v>
      </c>
      <c r="AAF41">
        <v>0</v>
      </c>
      <c r="AAG41">
        <v>0</v>
      </c>
      <c r="AAH41">
        <v>0</v>
      </c>
      <c r="AAI41">
        <v>0</v>
      </c>
      <c r="AAJ41">
        <v>0</v>
      </c>
      <c r="AAK41">
        <v>0</v>
      </c>
      <c r="AAL41">
        <v>0</v>
      </c>
      <c r="AAM41">
        <v>0</v>
      </c>
      <c r="AAN41">
        <v>0</v>
      </c>
      <c r="AAO41">
        <v>0</v>
      </c>
      <c r="AAP41">
        <v>0</v>
      </c>
      <c r="AAQ41">
        <v>0</v>
      </c>
      <c r="AAR41">
        <v>0</v>
      </c>
      <c r="AAS41">
        <v>0</v>
      </c>
      <c r="AAT41">
        <v>0</v>
      </c>
      <c r="AAU41">
        <v>0</v>
      </c>
      <c r="AAV41">
        <v>0</v>
      </c>
      <c r="AAW41">
        <v>0</v>
      </c>
      <c r="AAX41">
        <v>0</v>
      </c>
      <c r="AAY41">
        <v>0</v>
      </c>
      <c r="AAZ41">
        <v>0</v>
      </c>
      <c r="ABA41">
        <v>0</v>
      </c>
      <c r="ABB41">
        <v>0</v>
      </c>
      <c r="ABC41">
        <v>0</v>
      </c>
      <c r="ABD41">
        <v>0</v>
      </c>
      <c r="ABE41">
        <v>0</v>
      </c>
      <c r="ABF41">
        <v>0</v>
      </c>
      <c r="ABG41">
        <v>0</v>
      </c>
      <c r="ABH41">
        <v>0</v>
      </c>
      <c r="ABI41">
        <v>0</v>
      </c>
      <c r="ABJ41">
        <v>0</v>
      </c>
      <c r="ABK41">
        <v>0</v>
      </c>
      <c r="ABL41">
        <v>0</v>
      </c>
      <c r="ABM41">
        <v>0</v>
      </c>
      <c r="ABN41">
        <v>0</v>
      </c>
      <c r="ABO41">
        <v>0</v>
      </c>
      <c r="ABP41">
        <v>0</v>
      </c>
      <c r="ABQ41">
        <v>0</v>
      </c>
      <c r="ABR41">
        <v>0</v>
      </c>
      <c r="ABS41">
        <v>0</v>
      </c>
      <c r="ABT41">
        <v>0</v>
      </c>
      <c r="ABU41">
        <v>0</v>
      </c>
      <c r="ABV41">
        <v>0</v>
      </c>
      <c r="ABW41">
        <v>0</v>
      </c>
      <c r="ABX41">
        <v>0</v>
      </c>
      <c r="ABY41">
        <v>0</v>
      </c>
      <c r="ABZ41">
        <v>0</v>
      </c>
      <c r="ACA41">
        <v>0</v>
      </c>
      <c r="ACB41">
        <v>0</v>
      </c>
      <c r="ACC41">
        <v>0</v>
      </c>
      <c r="ACD41">
        <v>0</v>
      </c>
      <c r="ACE41">
        <v>0</v>
      </c>
      <c r="ACF41">
        <v>0</v>
      </c>
      <c r="ACG41">
        <v>0</v>
      </c>
      <c r="ACH41">
        <v>0</v>
      </c>
      <c r="ACI41">
        <v>0</v>
      </c>
      <c r="ACJ41">
        <v>0</v>
      </c>
      <c r="ACK41">
        <v>0</v>
      </c>
      <c r="ACL41">
        <v>0</v>
      </c>
      <c r="ACM41">
        <v>0</v>
      </c>
      <c r="ACN41">
        <v>0</v>
      </c>
      <c r="ACO41">
        <v>0</v>
      </c>
      <c r="ACP41">
        <v>0</v>
      </c>
      <c r="ACQ41">
        <v>0</v>
      </c>
      <c r="ACR41">
        <v>0</v>
      </c>
      <c r="ACS41">
        <v>0</v>
      </c>
      <c r="ACT41">
        <v>0</v>
      </c>
      <c r="ACU41">
        <v>0</v>
      </c>
      <c r="ACV41">
        <v>0</v>
      </c>
      <c r="ACW41">
        <v>0</v>
      </c>
      <c r="ACX41">
        <v>0</v>
      </c>
      <c r="ACY41">
        <v>0</v>
      </c>
      <c r="ACZ41">
        <v>0</v>
      </c>
      <c r="ADA41">
        <v>0</v>
      </c>
      <c r="ADB41">
        <v>0</v>
      </c>
      <c r="ADC41">
        <v>0</v>
      </c>
      <c r="ADD41">
        <v>0</v>
      </c>
      <c r="ADE41">
        <v>0</v>
      </c>
      <c r="ADF41">
        <v>0</v>
      </c>
      <c r="ADG41">
        <v>0</v>
      </c>
      <c r="ADH41">
        <v>0</v>
      </c>
      <c r="ADI41">
        <v>0</v>
      </c>
      <c r="ADJ41">
        <v>0</v>
      </c>
      <c r="ADK41">
        <v>0</v>
      </c>
      <c r="ADL41">
        <v>0</v>
      </c>
      <c r="ADM41">
        <v>0</v>
      </c>
      <c r="ADN41">
        <v>0</v>
      </c>
      <c r="ADO41">
        <v>0</v>
      </c>
      <c r="ADP41">
        <v>0</v>
      </c>
      <c r="ADQ41">
        <v>0</v>
      </c>
      <c r="ADR41">
        <v>0</v>
      </c>
      <c r="ADS41">
        <v>0</v>
      </c>
      <c r="ADT41">
        <v>0</v>
      </c>
      <c r="ADU41">
        <v>0</v>
      </c>
      <c r="ADV41">
        <v>0</v>
      </c>
      <c r="ADW41">
        <v>0</v>
      </c>
      <c r="ADX41">
        <v>0</v>
      </c>
      <c r="ADY41">
        <v>0</v>
      </c>
      <c r="ADZ41">
        <v>0</v>
      </c>
      <c r="AEA41">
        <v>0</v>
      </c>
      <c r="AEB41">
        <v>0</v>
      </c>
      <c r="AEC41">
        <v>0</v>
      </c>
      <c r="AED41">
        <v>0</v>
      </c>
      <c r="AEE41">
        <v>0</v>
      </c>
      <c r="AEF41">
        <v>0</v>
      </c>
      <c r="AEG41">
        <v>0</v>
      </c>
      <c r="AEH41">
        <v>0</v>
      </c>
      <c r="AEI41">
        <v>0</v>
      </c>
      <c r="AEJ41">
        <v>0</v>
      </c>
      <c r="AEK41">
        <v>0</v>
      </c>
      <c r="AEL41">
        <v>0</v>
      </c>
      <c r="AEM41">
        <v>0</v>
      </c>
      <c r="AEN41">
        <v>0</v>
      </c>
      <c r="AEO41">
        <v>0</v>
      </c>
      <c r="AEP41">
        <v>0</v>
      </c>
      <c r="AEQ41">
        <v>0</v>
      </c>
      <c r="AER41">
        <v>0</v>
      </c>
      <c r="AES41">
        <v>0</v>
      </c>
      <c r="AET41">
        <v>0</v>
      </c>
      <c r="AEU41">
        <v>0</v>
      </c>
      <c r="AEV41">
        <v>0</v>
      </c>
      <c r="AEW41">
        <v>0</v>
      </c>
      <c r="AEX41">
        <v>0</v>
      </c>
      <c r="AEY41">
        <v>0</v>
      </c>
      <c r="AEZ41">
        <v>0</v>
      </c>
      <c r="AFA41">
        <v>0</v>
      </c>
      <c r="AFB41">
        <v>0</v>
      </c>
      <c r="AFC41">
        <v>0</v>
      </c>
      <c r="AFD41">
        <v>0</v>
      </c>
      <c r="AFE41">
        <v>0</v>
      </c>
      <c r="AFF41">
        <v>0</v>
      </c>
      <c r="AFG41">
        <v>0</v>
      </c>
      <c r="AFH41">
        <v>0</v>
      </c>
      <c r="AFI41">
        <v>0</v>
      </c>
      <c r="AFJ41">
        <v>0</v>
      </c>
      <c r="AFK41">
        <v>0</v>
      </c>
      <c r="AFL41">
        <v>0</v>
      </c>
      <c r="AFM41">
        <v>0</v>
      </c>
      <c r="AFN41">
        <v>0</v>
      </c>
      <c r="AFO41">
        <v>0</v>
      </c>
      <c r="AFP41">
        <v>0</v>
      </c>
      <c r="AFQ41">
        <v>0</v>
      </c>
      <c r="AFR41">
        <v>0</v>
      </c>
      <c r="AFS41">
        <v>0</v>
      </c>
      <c r="AFT41">
        <v>0</v>
      </c>
      <c r="AFU41">
        <v>0</v>
      </c>
      <c r="AFV41">
        <v>0</v>
      </c>
      <c r="AFW41">
        <v>0</v>
      </c>
      <c r="AFX41">
        <v>0</v>
      </c>
      <c r="AFY41">
        <v>0</v>
      </c>
      <c r="AFZ41">
        <v>0</v>
      </c>
      <c r="AGA41">
        <v>0</v>
      </c>
      <c r="AGB41">
        <v>0</v>
      </c>
      <c r="AGC41">
        <v>0</v>
      </c>
      <c r="AGD41">
        <v>0</v>
      </c>
      <c r="AGE41">
        <v>0</v>
      </c>
      <c r="AGF41">
        <v>0</v>
      </c>
      <c r="AGG41">
        <v>0</v>
      </c>
      <c r="AGH41">
        <v>0</v>
      </c>
      <c r="AGI41">
        <v>0</v>
      </c>
      <c r="AGJ41">
        <v>0</v>
      </c>
      <c r="AGK41">
        <v>0</v>
      </c>
      <c r="AGL41">
        <v>0</v>
      </c>
      <c r="AGM41">
        <v>0</v>
      </c>
      <c r="AGN41">
        <v>0</v>
      </c>
      <c r="AGO41">
        <v>0</v>
      </c>
      <c r="AGP41">
        <v>0</v>
      </c>
      <c r="AGQ41">
        <v>0</v>
      </c>
      <c r="AGR41">
        <v>0</v>
      </c>
      <c r="AGS41">
        <v>0</v>
      </c>
      <c r="AGT41">
        <v>0</v>
      </c>
      <c r="AGU41">
        <v>0</v>
      </c>
      <c r="AGV41">
        <v>0</v>
      </c>
      <c r="AGW41">
        <v>0</v>
      </c>
      <c r="AGX41">
        <v>0</v>
      </c>
      <c r="AGY41">
        <v>0</v>
      </c>
      <c r="AGZ41">
        <v>0</v>
      </c>
      <c r="AHA41">
        <v>0</v>
      </c>
      <c r="AHB41">
        <v>0</v>
      </c>
      <c r="AHC41">
        <v>0</v>
      </c>
      <c r="AHD41">
        <v>0</v>
      </c>
      <c r="AHE41">
        <v>0</v>
      </c>
      <c r="AHF41">
        <v>0</v>
      </c>
      <c r="AHG41">
        <v>0</v>
      </c>
      <c r="AHH41">
        <v>0</v>
      </c>
      <c r="AHI41">
        <v>0</v>
      </c>
      <c r="AHJ41">
        <v>0</v>
      </c>
      <c r="AHK41">
        <v>0</v>
      </c>
      <c r="AHL41">
        <v>0</v>
      </c>
      <c r="AHM41">
        <v>0</v>
      </c>
      <c r="AHN41">
        <v>0</v>
      </c>
      <c r="AHO41">
        <v>0</v>
      </c>
      <c r="AHP41">
        <v>0</v>
      </c>
      <c r="AHQ41">
        <v>0</v>
      </c>
      <c r="AHR41">
        <v>0</v>
      </c>
      <c r="AHS41">
        <v>0</v>
      </c>
      <c r="AHT41">
        <v>0</v>
      </c>
      <c r="AHU41">
        <v>0</v>
      </c>
      <c r="AHV41">
        <v>0</v>
      </c>
      <c r="AHW41">
        <v>0</v>
      </c>
      <c r="AHX41">
        <v>0</v>
      </c>
      <c r="AHY41">
        <v>0</v>
      </c>
      <c r="AHZ41">
        <v>0</v>
      </c>
      <c r="AIA41">
        <v>0</v>
      </c>
      <c r="AIB41">
        <v>0</v>
      </c>
      <c r="AIC41">
        <v>0</v>
      </c>
      <c r="AID41">
        <v>0</v>
      </c>
      <c r="AIE41">
        <v>0</v>
      </c>
      <c r="AIF41">
        <v>0</v>
      </c>
      <c r="AIG41">
        <v>0</v>
      </c>
      <c r="AIH41">
        <v>0</v>
      </c>
      <c r="AII41">
        <v>0</v>
      </c>
      <c r="AIJ41">
        <v>0</v>
      </c>
      <c r="AIK41">
        <v>0</v>
      </c>
      <c r="AIL41">
        <v>0</v>
      </c>
      <c r="AIM41">
        <v>0</v>
      </c>
      <c r="AIN41">
        <v>0</v>
      </c>
      <c r="AIO41">
        <v>0</v>
      </c>
      <c r="AIP41">
        <v>0</v>
      </c>
      <c r="AIQ41">
        <v>0</v>
      </c>
      <c r="AIR41">
        <v>0</v>
      </c>
      <c r="AIS41">
        <v>0</v>
      </c>
      <c r="AIT41">
        <v>0</v>
      </c>
      <c r="AIU41">
        <v>0</v>
      </c>
      <c r="AIV41">
        <v>0</v>
      </c>
      <c r="AIW41">
        <v>0</v>
      </c>
      <c r="AIX41">
        <v>0</v>
      </c>
      <c r="AIY41">
        <v>0</v>
      </c>
      <c r="AIZ41">
        <v>0</v>
      </c>
      <c r="AJA41">
        <v>0</v>
      </c>
      <c r="AJB41">
        <v>0</v>
      </c>
      <c r="AJC41">
        <v>0</v>
      </c>
      <c r="AJD41">
        <v>0</v>
      </c>
      <c r="AJE41">
        <v>1</v>
      </c>
      <c r="AJF41">
        <v>0</v>
      </c>
      <c r="AJG41">
        <v>0</v>
      </c>
      <c r="AJH41">
        <v>0</v>
      </c>
      <c r="AJI41">
        <v>0</v>
      </c>
      <c r="AJJ41">
        <v>0</v>
      </c>
      <c r="AJK41">
        <v>0</v>
      </c>
      <c r="AJL41">
        <v>0</v>
      </c>
      <c r="AJM41">
        <v>0</v>
      </c>
      <c r="AJN41">
        <v>0</v>
      </c>
      <c r="AJO41">
        <v>0</v>
      </c>
      <c r="AJP41">
        <v>0</v>
      </c>
      <c r="AJQ41">
        <v>0</v>
      </c>
      <c r="AJR41">
        <v>0</v>
      </c>
      <c r="AJS41">
        <v>0</v>
      </c>
      <c r="AJT41">
        <v>0</v>
      </c>
      <c r="AJU41">
        <v>0</v>
      </c>
      <c r="AJV41">
        <v>0</v>
      </c>
      <c r="AJW41">
        <v>0</v>
      </c>
      <c r="AJX41">
        <v>0</v>
      </c>
      <c r="AJY41">
        <v>0</v>
      </c>
      <c r="AJZ41">
        <v>0</v>
      </c>
      <c r="AKA41">
        <v>0</v>
      </c>
      <c r="AKB41">
        <v>0</v>
      </c>
      <c r="AKC41">
        <v>0</v>
      </c>
      <c r="AKD41">
        <v>0</v>
      </c>
      <c r="AKE41">
        <v>0</v>
      </c>
      <c r="AKF41">
        <v>0</v>
      </c>
      <c r="AKG41">
        <v>0</v>
      </c>
      <c r="AKH41">
        <v>0</v>
      </c>
      <c r="AKI41">
        <v>0</v>
      </c>
      <c r="AKJ41">
        <v>0</v>
      </c>
      <c r="AKK41">
        <v>0</v>
      </c>
      <c r="AKL41">
        <v>0</v>
      </c>
      <c r="AKM41">
        <v>0</v>
      </c>
      <c r="AKN41">
        <v>0</v>
      </c>
      <c r="AKO41">
        <v>0</v>
      </c>
      <c r="AKP41">
        <v>0</v>
      </c>
      <c r="AKQ41">
        <v>0</v>
      </c>
      <c r="AKR41">
        <v>0</v>
      </c>
      <c r="AKS41">
        <v>0</v>
      </c>
      <c r="AKT41">
        <v>0</v>
      </c>
      <c r="AKU41">
        <v>0</v>
      </c>
      <c r="AKV41">
        <v>0</v>
      </c>
      <c r="AKW41">
        <v>0</v>
      </c>
      <c r="AKX41">
        <v>0</v>
      </c>
      <c r="AKY41">
        <v>0</v>
      </c>
      <c r="AKZ41">
        <v>0</v>
      </c>
      <c r="ALA41">
        <v>0</v>
      </c>
      <c r="ALB41">
        <v>0</v>
      </c>
      <c r="ALC41">
        <v>0</v>
      </c>
      <c r="ALD41">
        <v>0</v>
      </c>
      <c r="ALE41">
        <v>0</v>
      </c>
      <c r="ALF41">
        <v>0</v>
      </c>
      <c r="ALG41">
        <v>0</v>
      </c>
      <c r="ALH41">
        <v>0</v>
      </c>
      <c r="ALI41">
        <v>0</v>
      </c>
      <c r="ALJ41">
        <v>0</v>
      </c>
      <c r="ALK41">
        <v>0</v>
      </c>
      <c r="ALL41">
        <v>0</v>
      </c>
      <c r="ALM41">
        <v>0</v>
      </c>
      <c r="ALN41">
        <v>0</v>
      </c>
      <c r="ALO41">
        <v>0</v>
      </c>
      <c r="ALP41">
        <v>0</v>
      </c>
      <c r="ALQ41">
        <v>0</v>
      </c>
      <c r="ALR41">
        <v>0</v>
      </c>
      <c r="ALS41">
        <v>0</v>
      </c>
      <c r="ALT41">
        <v>0</v>
      </c>
      <c r="ALU41">
        <v>0</v>
      </c>
      <c r="ALV41">
        <v>0</v>
      </c>
      <c r="ALW41">
        <v>0</v>
      </c>
      <c r="ALX41">
        <v>0</v>
      </c>
      <c r="ALY41">
        <v>0</v>
      </c>
      <c r="ALZ41">
        <v>0</v>
      </c>
      <c r="AMA41">
        <v>0</v>
      </c>
      <c r="AMB41">
        <v>0</v>
      </c>
      <c r="AMC41">
        <v>0</v>
      </c>
      <c r="AMD41">
        <v>0</v>
      </c>
      <c r="AME41">
        <v>0</v>
      </c>
      <c r="AMF41">
        <v>0</v>
      </c>
      <c r="AMG41">
        <v>0</v>
      </c>
      <c r="AMH41">
        <v>0</v>
      </c>
      <c r="AMI41">
        <v>0</v>
      </c>
      <c r="AMJ41">
        <v>0</v>
      </c>
      <c r="AMK41">
        <v>0</v>
      </c>
      <c r="AML41">
        <v>0</v>
      </c>
      <c r="AMM41">
        <v>0</v>
      </c>
      <c r="AMN41">
        <v>0</v>
      </c>
      <c r="AMO41">
        <v>0</v>
      </c>
      <c r="AMP41">
        <v>0</v>
      </c>
      <c r="AMQ41">
        <v>0</v>
      </c>
      <c r="AMR41">
        <v>0</v>
      </c>
      <c r="AMS41">
        <v>0</v>
      </c>
      <c r="AMT41">
        <v>0</v>
      </c>
      <c r="AMU41">
        <v>0</v>
      </c>
      <c r="AMV41">
        <v>0</v>
      </c>
      <c r="AMW41">
        <v>0</v>
      </c>
      <c r="AMX41">
        <v>0</v>
      </c>
      <c r="AMY41">
        <v>0</v>
      </c>
      <c r="AMZ41">
        <v>0</v>
      </c>
      <c r="ANA41">
        <v>0</v>
      </c>
      <c r="ANB41">
        <v>0</v>
      </c>
      <c r="ANC41">
        <v>0</v>
      </c>
      <c r="AND41">
        <v>0</v>
      </c>
      <c r="ANE41">
        <v>0</v>
      </c>
      <c r="ANF41">
        <v>0</v>
      </c>
      <c r="ANG41">
        <v>0</v>
      </c>
      <c r="ANH41">
        <v>0</v>
      </c>
      <c r="ANI41">
        <v>0</v>
      </c>
      <c r="ANJ41">
        <v>0</v>
      </c>
      <c r="ANK41">
        <v>0</v>
      </c>
      <c r="ANL41">
        <v>0</v>
      </c>
      <c r="ANM41">
        <v>0</v>
      </c>
      <c r="ANN41">
        <v>0</v>
      </c>
      <c r="ANO41">
        <v>0</v>
      </c>
      <c r="ANP41">
        <v>0</v>
      </c>
      <c r="ANQ41">
        <v>0</v>
      </c>
      <c r="ANR41">
        <v>0</v>
      </c>
      <c r="ANS41">
        <v>0</v>
      </c>
      <c r="ANT41">
        <v>0</v>
      </c>
      <c r="ANU41">
        <v>0</v>
      </c>
      <c r="ANV41">
        <v>0</v>
      </c>
      <c r="ANW41">
        <v>0</v>
      </c>
      <c r="ANX41">
        <v>0</v>
      </c>
      <c r="ANY41">
        <v>0</v>
      </c>
      <c r="ANZ41">
        <v>0</v>
      </c>
      <c r="AOA41">
        <v>0</v>
      </c>
      <c r="AOB41">
        <v>0</v>
      </c>
      <c r="AOC41">
        <v>0</v>
      </c>
      <c r="AOD41">
        <v>0</v>
      </c>
      <c r="AOE41">
        <v>0</v>
      </c>
      <c r="AOF41">
        <v>0</v>
      </c>
      <c r="AOG41">
        <v>0</v>
      </c>
      <c r="AOH41">
        <v>0</v>
      </c>
      <c r="AOI41">
        <v>0</v>
      </c>
      <c r="AOJ41">
        <v>0</v>
      </c>
      <c r="AOK41">
        <v>0</v>
      </c>
      <c r="AOL41">
        <v>0</v>
      </c>
      <c r="AOM41">
        <v>0</v>
      </c>
      <c r="AON41">
        <v>0</v>
      </c>
      <c r="AOO41">
        <v>0</v>
      </c>
      <c r="AOP41">
        <v>0</v>
      </c>
      <c r="AOQ41">
        <v>0</v>
      </c>
      <c r="AOR41">
        <v>0</v>
      </c>
      <c r="AOS41">
        <v>0</v>
      </c>
      <c r="AOT41">
        <v>0</v>
      </c>
      <c r="AOU41">
        <v>0</v>
      </c>
      <c r="AOV41">
        <v>0</v>
      </c>
      <c r="AOW41">
        <v>0</v>
      </c>
      <c r="AOX41">
        <v>0</v>
      </c>
      <c r="AOY41">
        <v>0</v>
      </c>
      <c r="AOZ41">
        <v>0</v>
      </c>
      <c r="APA41">
        <v>0</v>
      </c>
      <c r="APB41">
        <v>0</v>
      </c>
      <c r="APC41">
        <v>0</v>
      </c>
      <c r="APD41">
        <v>0</v>
      </c>
      <c r="APE41">
        <v>0</v>
      </c>
      <c r="APF41">
        <v>0</v>
      </c>
      <c r="APG41">
        <v>0</v>
      </c>
      <c r="APH41">
        <v>0</v>
      </c>
      <c r="API41">
        <v>0</v>
      </c>
      <c r="APJ41">
        <v>0</v>
      </c>
      <c r="APK41">
        <v>0</v>
      </c>
      <c r="APL41">
        <v>0</v>
      </c>
      <c r="APM41">
        <v>0</v>
      </c>
      <c r="APN41">
        <v>0</v>
      </c>
      <c r="APO41">
        <v>0</v>
      </c>
      <c r="APP41">
        <v>0</v>
      </c>
      <c r="APQ41">
        <v>0</v>
      </c>
      <c r="APR41">
        <v>0</v>
      </c>
      <c r="APS41">
        <v>0</v>
      </c>
      <c r="APT41">
        <v>0</v>
      </c>
      <c r="APU41">
        <v>0</v>
      </c>
      <c r="APV41">
        <v>0</v>
      </c>
      <c r="APW41">
        <v>0</v>
      </c>
      <c r="APX41">
        <v>0</v>
      </c>
      <c r="APY41">
        <v>0</v>
      </c>
      <c r="APZ41">
        <v>0</v>
      </c>
      <c r="AQA41">
        <v>0</v>
      </c>
      <c r="AQB41">
        <v>0</v>
      </c>
      <c r="AQC41">
        <v>0</v>
      </c>
    </row>
    <row r="42" spans="1:1121" x14ac:dyDescent="0.1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1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0</v>
      </c>
      <c r="OF42">
        <v>0</v>
      </c>
      <c r="OG42">
        <v>0</v>
      </c>
      <c r="OH42">
        <v>0</v>
      </c>
      <c r="OI42">
        <v>0</v>
      </c>
      <c r="OJ42">
        <v>0</v>
      </c>
      <c r="OK42">
        <v>0</v>
      </c>
      <c r="OL42">
        <v>0</v>
      </c>
      <c r="OM42">
        <v>0</v>
      </c>
      <c r="ON42">
        <v>0</v>
      </c>
      <c r="OO42">
        <v>0</v>
      </c>
      <c r="OP42">
        <v>0</v>
      </c>
      <c r="OQ42">
        <v>0</v>
      </c>
      <c r="OR42">
        <v>0</v>
      </c>
      <c r="OS42">
        <v>0</v>
      </c>
      <c r="OT42">
        <v>0</v>
      </c>
      <c r="OU42">
        <v>0</v>
      </c>
      <c r="OV42">
        <v>0</v>
      </c>
      <c r="OW42">
        <v>0</v>
      </c>
      <c r="OX42">
        <v>0</v>
      </c>
      <c r="OY42">
        <v>0</v>
      </c>
      <c r="OZ42">
        <v>0</v>
      </c>
      <c r="PA42">
        <v>0</v>
      </c>
      <c r="PB42">
        <v>0</v>
      </c>
      <c r="PC42">
        <v>0</v>
      </c>
      <c r="PD42">
        <v>0</v>
      </c>
      <c r="PE42">
        <v>0</v>
      </c>
      <c r="PF42">
        <v>0</v>
      </c>
      <c r="PG42">
        <v>0</v>
      </c>
      <c r="PH42">
        <v>0</v>
      </c>
      <c r="PI42">
        <v>0</v>
      </c>
      <c r="PJ42">
        <v>0</v>
      </c>
      <c r="PK42">
        <v>0</v>
      </c>
      <c r="PL42">
        <v>0</v>
      </c>
      <c r="PM42">
        <v>0</v>
      </c>
      <c r="PN42">
        <v>0</v>
      </c>
      <c r="PO42">
        <v>0</v>
      </c>
      <c r="PP42">
        <v>0</v>
      </c>
      <c r="PQ42">
        <v>0</v>
      </c>
      <c r="PR42">
        <v>0</v>
      </c>
      <c r="PS42">
        <v>0</v>
      </c>
      <c r="PT42">
        <v>0</v>
      </c>
      <c r="PU42">
        <v>0</v>
      </c>
      <c r="PV42">
        <v>0</v>
      </c>
      <c r="PW42">
        <v>0</v>
      </c>
      <c r="PX42">
        <v>0</v>
      </c>
      <c r="PY42">
        <v>0</v>
      </c>
      <c r="PZ42">
        <v>0</v>
      </c>
      <c r="QA42">
        <v>0</v>
      </c>
      <c r="QB42">
        <v>0</v>
      </c>
      <c r="QC42">
        <v>0</v>
      </c>
      <c r="QD42">
        <v>0</v>
      </c>
      <c r="QE42">
        <v>0</v>
      </c>
      <c r="QF42">
        <v>0</v>
      </c>
      <c r="QG42">
        <v>0</v>
      </c>
      <c r="QH42">
        <v>0</v>
      </c>
      <c r="QI42">
        <v>0</v>
      </c>
      <c r="QJ42">
        <v>0</v>
      </c>
      <c r="QK42">
        <v>0</v>
      </c>
      <c r="QL42">
        <v>0</v>
      </c>
      <c r="QM42">
        <v>0</v>
      </c>
      <c r="QN42">
        <v>0</v>
      </c>
      <c r="QO42">
        <v>0</v>
      </c>
      <c r="QP42">
        <v>0</v>
      </c>
      <c r="QQ42">
        <v>0</v>
      </c>
      <c r="QR42">
        <v>0</v>
      </c>
      <c r="QS42">
        <v>0</v>
      </c>
      <c r="QT42">
        <v>0</v>
      </c>
      <c r="QU42">
        <v>0</v>
      </c>
      <c r="QV42">
        <v>0</v>
      </c>
      <c r="QW42">
        <v>0</v>
      </c>
      <c r="QX42">
        <v>0</v>
      </c>
      <c r="QY42">
        <v>0</v>
      </c>
      <c r="QZ42">
        <v>0</v>
      </c>
      <c r="RA42">
        <v>0</v>
      </c>
      <c r="RB42">
        <v>0</v>
      </c>
      <c r="RC42">
        <v>0</v>
      </c>
      <c r="RD42">
        <v>0</v>
      </c>
      <c r="RE42">
        <v>0</v>
      </c>
      <c r="RF42">
        <v>0</v>
      </c>
      <c r="RG42">
        <v>0</v>
      </c>
      <c r="RH42">
        <v>0</v>
      </c>
      <c r="RI42">
        <v>0</v>
      </c>
      <c r="RJ42">
        <v>0</v>
      </c>
      <c r="RK42">
        <v>0</v>
      </c>
      <c r="RL42">
        <v>0</v>
      </c>
      <c r="RM42">
        <v>0</v>
      </c>
      <c r="RN42">
        <v>0</v>
      </c>
      <c r="RO42">
        <v>0</v>
      </c>
      <c r="RP42">
        <v>0</v>
      </c>
      <c r="RQ42">
        <v>0</v>
      </c>
      <c r="RR42">
        <v>0</v>
      </c>
      <c r="RS42">
        <v>0</v>
      </c>
      <c r="RT42">
        <v>0</v>
      </c>
      <c r="RU42">
        <v>0</v>
      </c>
      <c r="RV42">
        <v>0</v>
      </c>
      <c r="RW42">
        <v>0</v>
      </c>
      <c r="RX42">
        <v>0</v>
      </c>
      <c r="RY42">
        <v>0</v>
      </c>
      <c r="RZ42">
        <v>0</v>
      </c>
      <c r="SA42">
        <v>0</v>
      </c>
      <c r="SB42">
        <v>0</v>
      </c>
      <c r="SC42">
        <v>0</v>
      </c>
      <c r="SD42">
        <v>0</v>
      </c>
      <c r="SE42">
        <v>0</v>
      </c>
      <c r="SF42">
        <v>0</v>
      </c>
      <c r="SG42">
        <v>0</v>
      </c>
      <c r="SH42">
        <v>0</v>
      </c>
      <c r="SI42">
        <v>0</v>
      </c>
      <c r="SJ42">
        <v>0</v>
      </c>
      <c r="SK42">
        <v>0</v>
      </c>
      <c r="SL42">
        <v>0</v>
      </c>
      <c r="SM42">
        <v>0</v>
      </c>
      <c r="SN42">
        <v>0</v>
      </c>
      <c r="SO42">
        <v>0</v>
      </c>
      <c r="SP42">
        <v>0</v>
      </c>
      <c r="SQ42">
        <v>0</v>
      </c>
      <c r="SR42">
        <v>0</v>
      </c>
      <c r="SS42">
        <v>0</v>
      </c>
      <c r="ST42">
        <v>0</v>
      </c>
      <c r="SU42">
        <v>0</v>
      </c>
      <c r="SV42">
        <v>0</v>
      </c>
      <c r="SW42">
        <v>0</v>
      </c>
      <c r="SX42">
        <v>0</v>
      </c>
      <c r="SY42">
        <v>0</v>
      </c>
      <c r="SZ42">
        <v>0</v>
      </c>
      <c r="TA42">
        <v>0</v>
      </c>
      <c r="TB42">
        <v>0</v>
      </c>
      <c r="TC42">
        <v>0</v>
      </c>
      <c r="TD42">
        <v>0</v>
      </c>
      <c r="TE42">
        <v>0</v>
      </c>
      <c r="TF42">
        <v>0</v>
      </c>
      <c r="TG42">
        <v>0</v>
      </c>
      <c r="TH42">
        <v>0</v>
      </c>
      <c r="TI42">
        <v>0</v>
      </c>
      <c r="TJ42">
        <v>0</v>
      </c>
      <c r="TK42">
        <v>0</v>
      </c>
      <c r="TL42">
        <v>0</v>
      </c>
      <c r="TM42">
        <v>0</v>
      </c>
      <c r="TN42">
        <v>0</v>
      </c>
      <c r="TO42">
        <v>0</v>
      </c>
      <c r="TP42">
        <v>0</v>
      </c>
      <c r="TQ42">
        <v>0</v>
      </c>
      <c r="TR42">
        <v>0</v>
      </c>
      <c r="TS42">
        <v>0</v>
      </c>
      <c r="TT42">
        <v>0</v>
      </c>
      <c r="TU42">
        <v>0</v>
      </c>
      <c r="TV42">
        <v>0</v>
      </c>
      <c r="TW42">
        <v>0</v>
      </c>
      <c r="TX42">
        <v>0</v>
      </c>
      <c r="TY42">
        <v>0</v>
      </c>
      <c r="TZ42">
        <v>0</v>
      </c>
      <c r="UA42">
        <v>0</v>
      </c>
      <c r="UB42">
        <v>0</v>
      </c>
      <c r="UC42">
        <v>0</v>
      </c>
      <c r="UD42">
        <v>0</v>
      </c>
      <c r="UE42">
        <v>0</v>
      </c>
      <c r="UF42">
        <v>0</v>
      </c>
      <c r="UG42">
        <v>0</v>
      </c>
      <c r="UH42">
        <v>0</v>
      </c>
      <c r="UI42">
        <v>0</v>
      </c>
      <c r="UJ42">
        <v>0</v>
      </c>
      <c r="UK42">
        <v>0</v>
      </c>
      <c r="UL42">
        <v>0</v>
      </c>
      <c r="UM42">
        <v>0</v>
      </c>
      <c r="UN42">
        <v>0</v>
      </c>
      <c r="UO42">
        <v>0</v>
      </c>
      <c r="UP42">
        <v>0</v>
      </c>
      <c r="UQ42">
        <v>0</v>
      </c>
      <c r="UR42">
        <v>0</v>
      </c>
      <c r="US42">
        <v>0</v>
      </c>
      <c r="UT42">
        <v>0</v>
      </c>
      <c r="UU42">
        <v>0</v>
      </c>
      <c r="UV42">
        <v>0</v>
      </c>
      <c r="UW42">
        <v>0</v>
      </c>
      <c r="UX42">
        <v>0</v>
      </c>
      <c r="UY42">
        <v>0</v>
      </c>
      <c r="UZ42">
        <v>0</v>
      </c>
      <c r="VA42">
        <v>0</v>
      </c>
      <c r="VB42">
        <v>0</v>
      </c>
      <c r="VC42">
        <v>0</v>
      </c>
      <c r="VD42">
        <v>0</v>
      </c>
      <c r="VE42">
        <v>0</v>
      </c>
      <c r="VF42">
        <v>0</v>
      </c>
      <c r="VG42">
        <v>0</v>
      </c>
      <c r="VH42">
        <v>0</v>
      </c>
      <c r="VI42">
        <v>0</v>
      </c>
      <c r="VJ42">
        <v>0</v>
      </c>
      <c r="VK42">
        <v>0</v>
      </c>
      <c r="VL42">
        <v>0</v>
      </c>
      <c r="VM42">
        <v>0</v>
      </c>
      <c r="VN42">
        <v>0</v>
      </c>
      <c r="VO42">
        <v>0</v>
      </c>
      <c r="VP42">
        <v>0</v>
      </c>
      <c r="VQ42">
        <v>0</v>
      </c>
      <c r="VR42">
        <v>0</v>
      </c>
      <c r="VS42">
        <v>0</v>
      </c>
      <c r="VT42">
        <v>0</v>
      </c>
      <c r="VU42">
        <v>0</v>
      </c>
      <c r="VV42">
        <v>0</v>
      </c>
      <c r="VW42">
        <v>0</v>
      </c>
      <c r="VX42">
        <v>0</v>
      </c>
      <c r="VY42">
        <v>0</v>
      </c>
      <c r="VZ42">
        <v>0</v>
      </c>
      <c r="WA42">
        <v>0</v>
      </c>
      <c r="WB42">
        <v>0</v>
      </c>
      <c r="WC42">
        <v>0</v>
      </c>
      <c r="WD42">
        <v>0</v>
      </c>
      <c r="WE42">
        <v>0</v>
      </c>
      <c r="WF42">
        <v>0</v>
      </c>
      <c r="WG42">
        <v>0</v>
      </c>
      <c r="WH42">
        <v>0</v>
      </c>
      <c r="WI42">
        <v>0</v>
      </c>
      <c r="WJ42">
        <v>0</v>
      </c>
      <c r="WK42">
        <v>0</v>
      </c>
      <c r="WL42">
        <v>0</v>
      </c>
      <c r="WM42">
        <v>0</v>
      </c>
      <c r="WN42">
        <v>0</v>
      </c>
      <c r="WO42">
        <v>0</v>
      </c>
      <c r="WP42">
        <v>0</v>
      </c>
      <c r="WQ42">
        <v>0</v>
      </c>
      <c r="WR42">
        <v>0</v>
      </c>
      <c r="WS42">
        <v>0</v>
      </c>
      <c r="WT42">
        <v>0</v>
      </c>
      <c r="WU42">
        <v>0</v>
      </c>
      <c r="WV42">
        <v>0</v>
      </c>
      <c r="WW42">
        <v>0</v>
      </c>
      <c r="WX42">
        <v>0</v>
      </c>
      <c r="WY42">
        <v>0</v>
      </c>
      <c r="WZ42">
        <v>0</v>
      </c>
      <c r="XA42">
        <v>0</v>
      </c>
      <c r="XB42">
        <v>0</v>
      </c>
      <c r="XC42">
        <v>0</v>
      </c>
      <c r="XD42">
        <v>0</v>
      </c>
      <c r="XE42">
        <v>0</v>
      </c>
      <c r="XF42">
        <v>0</v>
      </c>
      <c r="XG42">
        <v>0</v>
      </c>
      <c r="XH42">
        <v>0</v>
      </c>
      <c r="XI42">
        <v>0</v>
      </c>
      <c r="XJ42">
        <v>0</v>
      </c>
      <c r="XK42">
        <v>0</v>
      </c>
      <c r="XL42">
        <v>0</v>
      </c>
      <c r="XM42">
        <v>0</v>
      </c>
      <c r="XN42">
        <v>0</v>
      </c>
      <c r="XO42">
        <v>0</v>
      </c>
      <c r="XP42">
        <v>0</v>
      </c>
      <c r="XQ42">
        <v>0</v>
      </c>
      <c r="XR42">
        <v>0</v>
      </c>
      <c r="XS42">
        <v>0</v>
      </c>
      <c r="XT42">
        <v>0</v>
      </c>
      <c r="XU42">
        <v>0</v>
      </c>
      <c r="XV42">
        <v>0</v>
      </c>
      <c r="XW42">
        <v>0</v>
      </c>
      <c r="XX42">
        <v>0</v>
      </c>
      <c r="XY42">
        <v>0</v>
      </c>
      <c r="XZ42">
        <v>0</v>
      </c>
      <c r="YA42">
        <v>0</v>
      </c>
      <c r="YB42">
        <v>0</v>
      </c>
      <c r="YC42">
        <v>0</v>
      </c>
      <c r="YD42">
        <v>0</v>
      </c>
      <c r="YE42">
        <v>0</v>
      </c>
      <c r="YF42">
        <v>0</v>
      </c>
      <c r="YG42">
        <v>0</v>
      </c>
      <c r="YH42">
        <v>0</v>
      </c>
      <c r="YI42">
        <v>0</v>
      </c>
      <c r="YJ42">
        <v>0</v>
      </c>
      <c r="YK42">
        <v>0</v>
      </c>
      <c r="YL42">
        <v>0</v>
      </c>
      <c r="YM42">
        <v>0</v>
      </c>
      <c r="YN42">
        <v>0</v>
      </c>
      <c r="YO42">
        <v>0</v>
      </c>
      <c r="YP42">
        <v>0</v>
      </c>
      <c r="YQ42">
        <v>0</v>
      </c>
      <c r="YR42">
        <v>0</v>
      </c>
      <c r="YS42">
        <v>0</v>
      </c>
      <c r="YT42">
        <v>0</v>
      </c>
      <c r="YU42">
        <v>0</v>
      </c>
      <c r="YV42">
        <v>0</v>
      </c>
      <c r="YW42">
        <v>0</v>
      </c>
      <c r="YX42">
        <v>0</v>
      </c>
      <c r="YY42">
        <v>0</v>
      </c>
      <c r="YZ42">
        <v>0</v>
      </c>
      <c r="ZA42">
        <v>0</v>
      </c>
      <c r="ZB42">
        <v>0</v>
      </c>
      <c r="ZC42">
        <v>0</v>
      </c>
      <c r="ZD42">
        <v>0</v>
      </c>
      <c r="ZE42">
        <v>0</v>
      </c>
      <c r="ZF42">
        <v>0</v>
      </c>
      <c r="ZG42">
        <v>0</v>
      </c>
      <c r="ZH42">
        <v>0</v>
      </c>
      <c r="ZI42">
        <v>0</v>
      </c>
      <c r="ZJ42">
        <v>0</v>
      </c>
      <c r="ZK42">
        <v>0</v>
      </c>
      <c r="ZL42">
        <v>0</v>
      </c>
      <c r="ZM42">
        <v>0</v>
      </c>
      <c r="ZN42">
        <v>0</v>
      </c>
      <c r="ZO42">
        <v>0</v>
      </c>
      <c r="ZP42">
        <v>0</v>
      </c>
      <c r="ZQ42">
        <v>0</v>
      </c>
      <c r="ZR42">
        <v>0</v>
      </c>
      <c r="ZS42">
        <v>0</v>
      </c>
      <c r="ZT42">
        <v>0</v>
      </c>
      <c r="ZU42">
        <v>0</v>
      </c>
      <c r="ZV42">
        <v>0</v>
      </c>
      <c r="ZW42">
        <v>0</v>
      </c>
      <c r="ZX42">
        <v>0</v>
      </c>
      <c r="ZY42">
        <v>0</v>
      </c>
      <c r="ZZ42">
        <v>0</v>
      </c>
      <c r="AAA42">
        <v>0</v>
      </c>
      <c r="AAB42">
        <v>0</v>
      </c>
      <c r="AAC42">
        <v>0</v>
      </c>
      <c r="AAD42">
        <v>0</v>
      </c>
      <c r="AAE42">
        <v>0</v>
      </c>
      <c r="AAF42">
        <v>0</v>
      </c>
      <c r="AAG42">
        <v>0</v>
      </c>
      <c r="AAH42">
        <v>0</v>
      </c>
      <c r="AAI42">
        <v>0</v>
      </c>
      <c r="AAJ42">
        <v>0</v>
      </c>
      <c r="AAK42">
        <v>0</v>
      </c>
      <c r="AAL42">
        <v>0</v>
      </c>
      <c r="AAM42">
        <v>0</v>
      </c>
      <c r="AAN42">
        <v>0</v>
      </c>
      <c r="AAO42">
        <v>0</v>
      </c>
      <c r="AAP42">
        <v>0</v>
      </c>
      <c r="AAQ42">
        <v>0</v>
      </c>
      <c r="AAR42">
        <v>0</v>
      </c>
      <c r="AAS42">
        <v>0</v>
      </c>
      <c r="AAT42">
        <v>0</v>
      </c>
      <c r="AAU42">
        <v>0</v>
      </c>
      <c r="AAV42">
        <v>0</v>
      </c>
      <c r="AAW42">
        <v>0</v>
      </c>
      <c r="AAX42">
        <v>0</v>
      </c>
      <c r="AAY42">
        <v>0</v>
      </c>
      <c r="AAZ42">
        <v>0</v>
      </c>
      <c r="ABA42">
        <v>0</v>
      </c>
      <c r="ABB42">
        <v>0</v>
      </c>
      <c r="ABC42">
        <v>0</v>
      </c>
      <c r="ABD42">
        <v>0</v>
      </c>
      <c r="ABE42">
        <v>0</v>
      </c>
      <c r="ABF42">
        <v>0</v>
      </c>
      <c r="ABG42">
        <v>0</v>
      </c>
      <c r="ABH42">
        <v>0</v>
      </c>
      <c r="ABI42">
        <v>0</v>
      </c>
      <c r="ABJ42">
        <v>0</v>
      </c>
      <c r="ABK42">
        <v>0</v>
      </c>
      <c r="ABL42">
        <v>0</v>
      </c>
      <c r="ABM42">
        <v>0</v>
      </c>
      <c r="ABN42">
        <v>0</v>
      </c>
      <c r="ABO42">
        <v>0</v>
      </c>
      <c r="ABP42">
        <v>0</v>
      </c>
      <c r="ABQ42">
        <v>0</v>
      </c>
      <c r="ABR42">
        <v>0</v>
      </c>
      <c r="ABS42">
        <v>0</v>
      </c>
      <c r="ABT42">
        <v>0</v>
      </c>
      <c r="ABU42">
        <v>0</v>
      </c>
      <c r="ABV42">
        <v>0</v>
      </c>
      <c r="ABW42">
        <v>0</v>
      </c>
      <c r="ABX42">
        <v>0</v>
      </c>
      <c r="ABY42">
        <v>0</v>
      </c>
      <c r="ABZ42">
        <v>0</v>
      </c>
      <c r="ACA42">
        <v>0</v>
      </c>
      <c r="ACB42">
        <v>0</v>
      </c>
      <c r="ACC42">
        <v>0</v>
      </c>
      <c r="ACD42">
        <v>0</v>
      </c>
      <c r="ACE42">
        <v>0</v>
      </c>
      <c r="ACF42">
        <v>0</v>
      </c>
      <c r="ACG42">
        <v>0</v>
      </c>
      <c r="ACH42">
        <v>0</v>
      </c>
      <c r="ACI42">
        <v>0</v>
      </c>
      <c r="ACJ42">
        <v>0</v>
      </c>
      <c r="ACK42">
        <v>0</v>
      </c>
      <c r="ACL42">
        <v>0</v>
      </c>
      <c r="ACM42">
        <v>0</v>
      </c>
      <c r="ACN42">
        <v>0</v>
      </c>
      <c r="ACO42">
        <v>0</v>
      </c>
      <c r="ACP42">
        <v>0</v>
      </c>
      <c r="ACQ42">
        <v>0</v>
      </c>
      <c r="ACR42">
        <v>0</v>
      </c>
      <c r="ACS42">
        <v>0</v>
      </c>
      <c r="ACT42">
        <v>0</v>
      </c>
      <c r="ACU42">
        <v>0</v>
      </c>
      <c r="ACV42">
        <v>0</v>
      </c>
      <c r="ACW42">
        <v>0</v>
      </c>
      <c r="ACX42">
        <v>0</v>
      </c>
      <c r="ACY42">
        <v>0</v>
      </c>
      <c r="ACZ42">
        <v>0</v>
      </c>
      <c r="ADA42">
        <v>0</v>
      </c>
      <c r="ADB42">
        <v>0</v>
      </c>
      <c r="ADC42">
        <v>0</v>
      </c>
      <c r="ADD42">
        <v>0</v>
      </c>
      <c r="ADE42">
        <v>0</v>
      </c>
      <c r="ADF42">
        <v>0</v>
      </c>
      <c r="ADG42">
        <v>0</v>
      </c>
      <c r="ADH42">
        <v>0</v>
      </c>
      <c r="ADI42">
        <v>0</v>
      </c>
      <c r="ADJ42">
        <v>0</v>
      </c>
      <c r="ADK42">
        <v>0</v>
      </c>
      <c r="ADL42">
        <v>0</v>
      </c>
      <c r="ADM42">
        <v>0</v>
      </c>
      <c r="ADN42">
        <v>0</v>
      </c>
      <c r="ADO42">
        <v>0</v>
      </c>
      <c r="ADP42">
        <v>0</v>
      </c>
      <c r="ADQ42">
        <v>0</v>
      </c>
      <c r="ADR42">
        <v>0</v>
      </c>
      <c r="ADS42">
        <v>0</v>
      </c>
      <c r="ADT42">
        <v>0</v>
      </c>
      <c r="ADU42">
        <v>0</v>
      </c>
      <c r="ADV42">
        <v>0</v>
      </c>
      <c r="ADW42">
        <v>0</v>
      </c>
      <c r="ADX42">
        <v>0</v>
      </c>
      <c r="ADY42">
        <v>0</v>
      </c>
      <c r="ADZ42">
        <v>0</v>
      </c>
      <c r="AEA42">
        <v>0</v>
      </c>
      <c r="AEB42">
        <v>0</v>
      </c>
      <c r="AEC42">
        <v>0</v>
      </c>
      <c r="AED42">
        <v>0</v>
      </c>
      <c r="AEE42">
        <v>0</v>
      </c>
      <c r="AEF42">
        <v>0</v>
      </c>
      <c r="AEG42">
        <v>0</v>
      </c>
      <c r="AEH42">
        <v>0</v>
      </c>
      <c r="AEI42">
        <v>0</v>
      </c>
      <c r="AEJ42">
        <v>0</v>
      </c>
      <c r="AEK42">
        <v>0</v>
      </c>
      <c r="AEL42">
        <v>0</v>
      </c>
      <c r="AEM42">
        <v>0</v>
      </c>
      <c r="AEN42">
        <v>0</v>
      </c>
      <c r="AEO42">
        <v>0</v>
      </c>
      <c r="AEP42">
        <v>0</v>
      </c>
      <c r="AEQ42">
        <v>0</v>
      </c>
      <c r="AER42">
        <v>0</v>
      </c>
      <c r="AES42">
        <v>0</v>
      </c>
      <c r="AET42">
        <v>0</v>
      </c>
      <c r="AEU42">
        <v>0</v>
      </c>
      <c r="AEV42">
        <v>0</v>
      </c>
      <c r="AEW42">
        <v>0</v>
      </c>
      <c r="AEX42">
        <v>0</v>
      </c>
      <c r="AEY42">
        <v>0</v>
      </c>
      <c r="AEZ42">
        <v>0</v>
      </c>
      <c r="AFA42">
        <v>0</v>
      </c>
      <c r="AFB42">
        <v>0</v>
      </c>
      <c r="AFC42">
        <v>0</v>
      </c>
      <c r="AFD42">
        <v>0</v>
      </c>
      <c r="AFE42">
        <v>0</v>
      </c>
      <c r="AFF42">
        <v>0</v>
      </c>
      <c r="AFG42">
        <v>0</v>
      </c>
      <c r="AFH42">
        <v>0</v>
      </c>
      <c r="AFI42">
        <v>0</v>
      </c>
      <c r="AFJ42">
        <v>0</v>
      </c>
      <c r="AFK42">
        <v>0</v>
      </c>
      <c r="AFL42">
        <v>0</v>
      </c>
      <c r="AFM42">
        <v>0</v>
      </c>
      <c r="AFN42">
        <v>0</v>
      </c>
      <c r="AFO42">
        <v>0</v>
      </c>
      <c r="AFP42">
        <v>0</v>
      </c>
      <c r="AFQ42">
        <v>0</v>
      </c>
      <c r="AFR42">
        <v>0</v>
      </c>
      <c r="AFS42">
        <v>0</v>
      </c>
      <c r="AFT42">
        <v>0</v>
      </c>
      <c r="AFU42">
        <v>0</v>
      </c>
      <c r="AFV42">
        <v>0</v>
      </c>
      <c r="AFW42">
        <v>0</v>
      </c>
      <c r="AFX42">
        <v>0</v>
      </c>
      <c r="AFY42">
        <v>1</v>
      </c>
      <c r="AFZ42">
        <v>0</v>
      </c>
      <c r="AGA42">
        <v>0</v>
      </c>
      <c r="AGB42">
        <v>0</v>
      </c>
      <c r="AGC42">
        <v>0</v>
      </c>
      <c r="AGD42">
        <v>0</v>
      </c>
      <c r="AGE42">
        <v>0</v>
      </c>
      <c r="AGF42">
        <v>0</v>
      </c>
      <c r="AGG42">
        <v>0</v>
      </c>
      <c r="AGH42">
        <v>0</v>
      </c>
      <c r="AGI42">
        <v>0</v>
      </c>
      <c r="AGJ42">
        <v>0</v>
      </c>
      <c r="AGK42">
        <v>0</v>
      </c>
      <c r="AGL42">
        <v>1</v>
      </c>
      <c r="AGM42">
        <v>0</v>
      </c>
      <c r="AGN42">
        <v>0</v>
      </c>
      <c r="AGO42">
        <v>0</v>
      </c>
      <c r="AGP42">
        <v>0</v>
      </c>
      <c r="AGQ42">
        <v>0</v>
      </c>
      <c r="AGR42">
        <v>0</v>
      </c>
      <c r="AGS42">
        <v>0</v>
      </c>
      <c r="AGT42">
        <v>0</v>
      </c>
      <c r="AGU42">
        <v>0</v>
      </c>
      <c r="AGV42">
        <v>0</v>
      </c>
      <c r="AGW42">
        <v>0</v>
      </c>
      <c r="AGX42">
        <v>0</v>
      </c>
      <c r="AGY42">
        <v>0</v>
      </c>
      <c r="AGZ42">
        <v>0</v>
      </c>
      <c r="AHA42">
        <v>0</v>
      </c>
      <c r="AHB42">
        <v>0</v>
      </c>
      <c r="AHC42">
        <v>0</v>
      </c>
      <c r="AHD42">
        <v>0</v>
      </c>
      <c r="AHE42">
        <v>0</v>
      </c>
      <c r="AHF42">
        <v>0</v>
      </c>
      <c r="AHG42">
        <v>0</v>
      </c>
      <c r="AHH42">
        <v>0</v>
      </c>
      <c r="AHI42">
        <v>0</v>
      </c>
      <c r="AHJ42">
        <v>0</v>
      </c>
      <c r="AHK42">
        <v>0</v>
      </c>
      <c r="AHL42">
        <v>0</v>
      </c>
      <c r="AHM42">
        <v>0</v>
      </c>
      <c r="AHN42">
        <v>0</v>
      </c>
      <c r="AHO42">
        <v>0</v>
      </c>
      <c r="AHP42">
        <v>0</v>
      </c>
      <c r="AHQ42">
        <v>0</v>
      </c>
      <c r="AHR42">
        <v>0</v>
      </c>
      <c r="AHS42">
        <v>0</v>
      </c>
      <c r="AHT42">
        <v>0</v>
      </c>
      <c r="AHU42">
        <v>0</v>
      </c>
      <c r="AHV42">
        <v>0</v>
      </c>
      <c r="AHW42">
        <v>0</v>
      </c>
      <c r="AHX42">
        <v>0</v>
      </c>
      <c r="AHY42">
        <v>0</v>
      </c>
      <c r="AHZ42">
        <v>0</v>
      </c>
      <c r="AIA42">
        <v>0</v>
      </c>
      <c r="AIB42">
        <v>0</v>
      </c>
      <c r="AIC42">
        <v>0</v>
      </c>
      <c r="AID42">
        <v>0</v>
      </c>
      <c r="AIE42">
        <v>0</v>
      </c>
      <c r="AIF42">
        <v>0</v>
      </c>
      <c r="AIG42">
        <v>0</v>
      </c>
      <c r="AIH42">
        <v>0</v>
      </c>
      <c r="AII42">
        <v>0</v>
      </c>
      <c r="AIJ42">
        <v>0</v>
      </c>
      <c r="AIK42">
        <v>0</v>
      </c>
      <c r="AIL42">
        <v>0</v>
      </c>
      <c r="AIM42">
        <v>0</v>
      </c>
      <c r="AIN42">
        <v>0</v>
      </c>
      <c r="AIO42">
        <v>0</v>
      </c>
      <c r="AIP42">
        <v>0</v>
      </c>
      <c r="AIQ42">
        <v>0</v>
      </c>
      <c r="AIR42">
        <v>0</v>
      </c>
      <c r="AIS42">
        <v>0</v>
      </c>
      <c r="AIT42">
        <v>0</v>
      </c>
      <c r="AIU42">
        <v>0</v>
      </c>
      <c r="AIV42">
        <v>0</v>
      </c>
      <c r="AIW42">
        <v>0</v>
      </c>
      <c r="AIX42">
        <v>0</v>
      </c>
      <c r="AIY42">
        <v>0</v>
      </c>
      <c r="AIZ42">
        <v>0</v>
      </c>
      <c r="AJA42">
        <v>0</v>
      </c>
      <c r="AJB42">
        <v>0</v>
      </c>
      <c r="AJC42">
        <v>0</v>
      </c>
      <c r="AJD42">
        <v>0</v>
      </c>
      <c r="AJE42">
        <v>0</v>
      </c>
      <c r="AJF42">
        <v>0</v>
      </c>
      <c r="AJG42">
        <v>0</v>
      </c>
      <c r="AJH42">
        <v>0</v>
      </c>
      <c r="AJI42">
        <v>0</v>
      </c>
      <c r="AJJ42">
        <v>0</v>
      </c>
      <c r="AJK42">
        <v>0</v>
      </c>
      <c r="AJL42">
        <v>0</v>
      </c>
      <c r="AJM42">
        <v>1</v>
      </c>
      <c r="AJN42">
        <v>0</v>
      </c>
      <c r="AJO42">
        <v>0</v>
      </c>
      <c r="AJP42">
        <v>0</v>
      </c>
      <c r="AJQ42">
        <v>0</v>
      </c>
      <c r="AJR42">
        <v>0</v>
      </c>
      <c r="AJS42">
        <v>0</v>
      </c>
      <c r="AJT42">
        <v>0</v>
      </c>
      <c r="AJU42">
        <v>0</v>
      </c>
      <c r="AJV42">
        <v>0</v>
      </c>
      <c r="AJW42">
        <v>0</v>
      </c>
      <c r="AJX42">
        <v>0</v>
      </c>
      <c r="AJY42">
        <v>0</v>
      </c>
      <c r="AJZ42">
        <v>0</v>
      </c>
      <c r="AKA42">
        <v>0</v>
      </c>
      <c r="AKB42">
        <v>0</v>
      </c>
      <c r="AKC42">
        <v>0</v>
      </c>
      <c r="AKD42">
        <v>0</v>
      </c>
      <c r="AKE42">
        <v>0</v>
      </c>
      <c r="AKF42">
        <v>0</v>
      </c>
      <c r="AKG42">
        <v>0</v>
      </c>
      <c r="AKH42">
        <v>0</v>
      </c>
      <c r="AKI42">
        <v>0</v>
      </c>
      <c r="AKJ42">
        <v>0</v>
      </c>
      <c r="AKK42">
        <v>0</v>
      </c>
      <c r="AKL42">
        <v>0</v>
      </c>
      <c r="AKM42">
        <v>0</v>
      </c>
      <c r="AKN42">
        <v>0</v>
      </c>
      <c r="AKO42">
        <v>0</v>
      </c>
      <c r="AKP42">
        <v>0</v>
      </c>
      <c r="AKQ42">
        <v>0</v>
      </c>
      <c r="AKR42">
        <v>0</v>
      </c>
      <c r="AKS42">
        <v>0</v>
      </c>
      <c r="AKT42">
        <v>0</v>
      </c>
      <c r="AKU42">
        <v>0</v>
      </c>
      <c r="AKV42">
        <v>0</v>
      </c>
      <c r="AKW42">
        <v>0</v>
      </c>
      <c r="AKX42">
        <v>0</v>
      </c>
      <c r="AKY42">
        <v>0</v>
      </c>
      <c r="AKZ42">
        <v>0</v>
      </c>
      <c r="ALA42">
        <v>0</v>
      </c>
      <c r="ALB42">
        <v>0</v>
      </c>
      <c r="ALC42">
        <v>0</v>
      </c>
      <c r="ALD42">
        <v>0</v>
      </c>
      <c r="ALE42">
        <v>0</v>
      </c>
      <c r="ALF42">
        <v>0</v>
      </c>
      <c r="ALG42">
        <v>0</v>
      </c>
      <c r="ALH42">
        <v>0</v>
      </c>
      <c r="ALI42">
        <v>0</v>
      </c>
      <c r="ALJ42">
        <v>0</v>
      </c>
      <c r="ALK42">
        <v>0</v>
      </c>
      <c r="ALL42">
        <v>0</v>
      </c>
      <c r="ALM42">
        <v>0</v>
      </c>
      <c r="ALN42">
        <v>0</v>
      </c>
      <c r="ALO42">
        <v>0</v>
      </c>
      <c r="ALP42">
        <v>0</v>
      </c>
      <c r="ALQ42">
        <v>0</v>
      </c>
      <c r="ALR42">
        <v>0</v>
      </c>
      <c r="ALS42">
        <v>0</v>
      </c>
      <c r="ALT42">
        <v>0</v>
      </c>
      <c r="ALU42">
        <v>0</v>
      </c>
      <c r="ALV42">
        <v>0</v>
      </c>
      <c r="ALW42">
        <v>0</v>
      </c>
      <c r="ALX42">
        <v>0</v>
      </c>
      <c r="ALY42">
        <v>0</v>
      </c>
      <c r="ALZ42">
        <v>0</v>
      </c>
      <c r="AMA42">
        <v>0</v>
      </c>
      <c r="AMB42">
        <v>0</v>
      </c>
      <c r="AMC42">
        <v>0</v>
      </c>
      <c r="AMD42">
        <v>0</v>
      </c>
      <c r="AME42">
        <v>0</v>
      </c>
      <c r="AMF42">
        <v>0</v>
      </c>
      <c r="AMG42">
        <v>0</v>
      </c>
      <c r="AMH42">
        <v>0</v>
      </c>
      <c r="AMI42">
        <v>0</v>
      </c>
      <c r="AMJ42">
        <v>0</v>
      </c>
      <c r="AMK42">
        <v>0</v>
      </c>
      <c r="AML42">
        <v>0</v>
      </c>
      <c r="AMM42">
        <v>0</v>
      </c>
      <c r="AMN42">
        <v>0</v>
      </c>
      <c r="AMO42">
        <v>0</v>
      </c>
      <c r="AMP42">
        <v>0</v>
      </c>
      <c r="AMQ42">
        <v>0</v>
      </c>
      <c r="AMR42">
        <v>0</v>
      </c>
      <c r="AMS42">
        <v>0</v>
      </c>
      <c r="AMT42">
        <v>0</v>
      </c>
      <c r="AMU42">
        <v>0</v>
      </c>
      <c r="AMV42">
        <v>0</v>
      </c>
      <c r="AMW42">
        <v>0</v>
      </c>
      <c r="AMX42">
        <v>0</v>
      </c>
      <c r="AMY42">
        <v>0</v>
      </c>
      <c r="AMZ42">
        <v>0</v>
      </c>
      <c r="ANA42">
        <v>0</v>
      </c>
      <c r="ANB42">
        <v>0</v>
      </c>
      <c r="ANC42">
        <v>0</v>
      </c>
      <c r="AND42">
        <v>0</v>
      </c>
      <c r="ANE42">
        <v>0</v>
      </c>
      <c r="ANF42">
        <v>0</v>
      </c>
      <c r="ANG42">
        <v>0</v>
      </c>
      <c r="ANH42">
        <v>0</v>
      </c>
      <c r="ANI42">
        <v>0</v>
      </c>
      <c r="ANJ42">
        <v>0</v>
      </c>
      <c r="ANK42">
        <v>0</v>
      </c>
      <c r="ANL42">
        <v>0</v>
      </c>
      <c r="ANM42">
        <v>0</v>
      </c>
      <c r="ANN42">
        <v>0</v>
      </c>
      <c r="ANO42">
        <v>0</v>
      </c>
      <c r="ANP42">
        <v>0</v>
      </c>
      <c r="ANQ42">
        <v>0</v>
      </c>
      <c r="ANR42">
        <v>0</v>
      </c>
      <c r="ANS42">
        <v>0</v>
      </c>
      <c r="ANT42">
        <v>0</v>
      </c>
      <c r="ANU42">
        <v>0</v>
      </c>
      <c r="ANV42">
        <v>0</v>
      </c>
      <c r="ANW42">
        <v>0</v>
      </c>
      <c r="ANX42">
        <v>0</v>
      </c>
      <c r="ANY42">
        <v>0</v>
      </c>
      <c r="ANZ42">
        <v>0</v>
      </c>
      <c r="AOA42">
        <v>0</v>
      </c>
      <c r="AOB42">
        <v>0</v>
      </c>
      <c r="AOC42">
        <v>0</v>
      </c>
      <c r="AOD42">
        <v>0</v>
      </c>
      <c r="AOE42">
        <v>0</v>
      </c>
      <c r="AOF42">
        <v>0</v>
      </c>
      <c r="AOG42">
        <v>0</v>
      </c>
      <c r="AOH42">
        <v>0</v>
      </c>
      <c r="AOI42">
        <v>0</v>
      </c>
      <c r="AOJ42">
        <v>0</v>
      </c>
      <c r="AOK42">
        <v>0</v>
      </c>
      <c r="AOL42">
        <v>0</v>
      </c>
      <c r="AOM42">
        <v>0</v>
      </c>
      <c r="AON42">
        <v>0</v>
      </c>
      <c r="AOO42">
        <v>0</v>
      </c>
      <c r="AOP42">
        <v>0</v>
      </c>
      <c r="AOQ42">
        <v>0</v>
      </c>
      <c r="AOR42">
        <v>0</v>
      </c>
      <c r="AOS42">
        <v>0</v>
      </c>
      <c r="AOT42">
        <v>0</v>
      </c>
      <c r="AOU42">
        <v>0</v>
      </c>
      <c r="AOV42">
        <v>0</v>
      </c>
      <c r="AOW42">
        <v>0</v>
      </c>
      <c r="AOX42">
        <v>0</v>
      </c>
      <c r="AOY42">
        <v>0</v>
      </c>
      <c r="AOZ42">
        <v>0</v>
      </c>
      <c r="APA42">
        <v>0</v>
      </c>
      <c r="APB42">
        <v>0</v>
      </c>
      <c r="APC42">
        <v>0</v>
      </c>
      <c r="APD42">
        <v>0</v>
      </c>
      <c r="APE42">
        <v>0</v>
      </c>
      <c r="APF42">
        <v>0</v>
      </c>
      <c r="APG42">
        <v>0</v>
      </c>
      <c r="APH42">
        <v>0</v>
      </c>
      <c r="API42">
        <v>0</v>
      </c>
      <c r="APJ42">
        <v>0</v>
      </c>
      <c r="APK42">
        <v>0</v>
      </c>
      <c r="APL42">
        <v>0</v>
      </c>
      <c r="APM42">
        <v>0</v>
      </c>
      <c r="APN42">
        <v>0</v>
      </c>
      <c r="APO42">
        <v>0</v>
      </c>
      <c r="APP42">
        <v>0</v>
      </c>
      <c r="APQ42">
        <v>0</v>
      </c>
      <c r="APR42">
        <v>0</v>
      </c>
      <c r="APS42">
        <v>0</v>
      </c>
      <c r="APT42">
        <v>0</v>
      </c>
      <c r="APU42">
        <v>0</v>
      </c>
      <c r="APV42">
        <v>0</v>
      </c>
      <c r="APW42">
        <v>0</v>
      </c>
      <c r="APX42">
        <v>0</v>
      </c>
      <c r="APY42">
        <v>0</v>
      </c>
      <c r="APZ42">
        <v>0</v>
      </c>
      <c r="AQA42">
        <v>0</v>
      </c>
      <c r="AQB42">
        <v>0</v>
      </c>
      <c r="AQC42">
        <v>0</v>
      </c>
    </row>
    <row r="43" spans="1:1121" x14ac:dyDescent="0.1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  <c r="OB43">
        <v>0</v>
      </c>
      <c r="OC43">
        <v>0</v>
      </c>
      <c r="OD43">
        <v>0</v>
      </c>
      <c r="OE43">
        <v>0</v>
      </c>
      <c r="OF43">
        <v>0</v>
      </c>
      <c r="OG43">
        <v>0</v>
      </c>
      <c r="OH43">
        <v>0</v>
      </c>
      <c r="OI43">
        <v>0</v>
      </c>
      <c r="OJ43">
        <v>0</v>
      </c>
      <c r="OK43">
        <v>0</v>
      </c>
      <c r="OL43">
        <v>0</v>
      </c>
      <c r="OM43">
        <v>0</v>
      </c>
      <c r="ON43">
        <v>0</v>
      </c>
      <c r="OO43">
        <v>0</v>
      </c>
      <c r="OP43">
        <v>0</v>
      </c>
      <c r="OQ43">
        <v>0</v>
      </c>
      <c r="OR43">
        <v>0</v>
      </c>
      <c r="OS43">
        <v>0</v>
      </c>
      <c r="OT43">
        <v>0</v>
      </c>
      <c r="OU43">
        <v>0</v>
      </c>
      <c r="OV43">
        <v>0</v>
      </c>
      <c r="OW43">
        <v>0</v>
      </c>
      <c r="OX43">
        <v>0</v>
      </c>
      <c r="OY43">
        <v>0</v>
      </c>
      <c r="OZ43">
        <v>0</v>
      </c>
      <c r="PA43">
        <v>0</v>
      </c>
      <c r="PB43">
        <v>0</v>
      </c>
      <c r="PC43">
        <v>0</v>
      </c>
      <c r="PD43">
        <v>0</v>
      </c>
      <c r="PE43">
        <v>0</v>
      </c>
      <c r="PF43">
        <v>0</v>
      </c>
      <c r="PG43">
        <v>0</v>
      </c>
      <c r="PH43">
        <v>0</v>
      </c>
      <c r="PI43">
        <v>0</v>
      </c>
      <c r="PJ43">
        <v>0</v>
      </c>
      <c r="PK43">
        <v>0</v>
      </c>
      <c r="PL43">
        <v>0</v>
      </c>
      <c r="PM43">
        <v>0</v>
      </c>
      <c r="PN43">
        <v>0</v>
      </c>
      <c r="PO43">
        <v>0</v>
      </c>
      <c r="PP43">
        <v>0</v>
      </c>
      <c r="PQ43">
        <v>0</v>
      </c>
      <c r="PR43">
        <v>0</v>
      </c>
      <c r="PS43">
        <v>0</v>
      </c>
      <c r="PT43">
        <v>0</v>
      </c>
      <c r="PU43">
        <v>0</v>
      </c>
      <c r="PV43">
        <v>0</v>
      </c>
      <c r="PW43">
        <v>0</v>
      </c>
      <c r="PX43">
        <v>0</v>
      </c>
      <c r="PY43">
        <v>0</v>
      </c>
      <c r="PZ43">
        <v>0</v>
      </c>
      <c r="QA43">
        <v>0</v>
      </c>
      <c r="QB43">
        <v>0</v>
      </c>
      <c r="QC43">
        <v>0</v>
      </c>
      <c r="QD43">
        <v>0</v>
      </c>
      <c r="QE43">
        <v>0</v>
      </c>
      <c r="QF43">
        <v>0</v>
      </c>
      <c r="QG43">
        <v>0</v>
      </c>
      <c r="QH43">
        <v>0</v>
      </c>
      <c r="QI43">
        <v>0</v>
      </c>
      <c r="QJ43">
        <v>0</v>
      </c>
      <c r="QK43">
        <v>0</v>
      </c>
      <c r="QL43">
        <v>0</v>
      </c>
      <c r="QM43">
        <v>0</v>
      </c>
      <c r="QN43">
        <v>0</v>
      </c>
      <c r="QO43">
        <v>0</v>
      </c>
      <c r="QP43">
        <v>0</v>
      </c>
      <c r="QQ43">
        <v>0</v>
      </c>
      <c r="QR43">
        <v>0</v>
      </c>
      <c r="QS43">
        <v>0</v>
      </c>
      <c r="QT43">
        <v>0</v>
      </c>
      <c r="QU43">
        <v>0</v>
      </c>
      <c r="QV43">
        <v>0</v>
      </c>
      <c r="QW43">
        <v>0</v>
      </c>
      <c r="QX43">
        <v>0</v>
      </c>
      <c r="QY43">
        <v>0</v>
      </c>
      <c r="QZ43">
        <v>0</v>
      </c>
      <c r="RA43">
        <v>0</v>
      </c>
      <c r="RB43">
        <v>0</v>
      </c>
      <c r="RC43">
        <v>0</v>
      </c>
      <c r="RD43">
        <v>0</v>
      </c>
      <c r="RE43">
        <v>0</v>
      </c>
      <c r="RF43">
        <v>0</v>
      </c>
      <c r="RG43">
        <v>0</v>
      </c>
      <c r="RH43">
        <v>0</v>
      </c>
      <c r="RI43">
        <v>0</v>
      </c>
      <c r="RJ43">
        <v>0</v>
      </c>
      <c r="RK43">
        <v>0</v>
      </c>
      <c r="RL43">
        <v>0</v>
      </c>
      <c r="RM43">
        <v>0</v>
      </c>
      <c r="RN43">
        <v>0</v>
      </c>
      <c r="RO43">
        <v>0</v>
      </c>
      <c r="RP43">
        <v>0</v>
      </c>
      <c r="RQ43">
        <v>0</v>
      </c>
      <c r="RR43">
        <v>0</v>
      </c>
      <c r="RS43">
        <v>0</v>
      </c>
      <c r="RT43">
        <v>0</v>
      </c>
      <c r="RU43">
        <v>0</v>
      </c>
      <c r="RV43">
        <v>0</v>
      </c>
      <c r="RW43">
        <v>0</v>
      </c>
      <c r="RX43">
        <v>0</v>
      </c>
      <c r="RY43">
        <v>0</v>
      </c>
      <c r="RZ43">
        <v>0</v>
      </c>
      <c r="SA43">
        <v>0</v>
      </c>
      <c r="SB43">
        <v>0</v>
      </c>
      <c r="SC43">
        <v>0</v>
      </c>
      <c r="SD43">
        <v>0</v>
      </c>
      <c r="SE43">
        <v>0</v>
      </c>
      <c r="SF43">
        <v>0</v>
      </c>
      <c r="SG43">
        <v>0</v>
      </c>
      <c r="SH43">
        <v>0</v>
      </c>
      <c r="SI43">
        <v>0</v>
      </c>
      <c r="SJ43">
        <v>0</v>
      </c>
      <c r="SK43">
        <v>0</v>
      </c>
      <c r="SL43">
        <v>0</v>
      </c>
      <c r="SM43">
        <v>0</v>
      </c>
      <c r="SN43">
        <v>0</v>
      </c>
      <c r="SO43">
        <v>0</v>
      </c>
      <c r="SP43">
        <v>0</v>
      </c>
      <c r="SQ43">
        <v>0</v>
      </c>
      <c r="SR43">
        <v>0</v>
      </c>
      <c r="SS43">
        <v>0</v>
      </c>
      <c r="ST43">
        <v>0</v>
      </c>
      <c r="SU43">
        <v>0</v>
      </c>
      <c r="SV43">
        <v>0</v>
      </c>
      <c r="SW43">
        <v>0</v>
      </c>
      <c r="SX43">
        <v>0</v>
      </c>
      <c r="SY43">
        <v>0</v>
      </c>
      <c r="SZ43">
        <v>0</v>
      </c>
      <c r="TA43">
        <v>0</v>
      </c>
      <c r="TB43">
        <v>0</v>
      </c>
      <c r="TC43">
        <v>0</v>
      </c>
      <c r="TD43">
        <v>0</v>
      </c>
      <c r="TE43">
        <v>0</v>
      </c>
      <c r="TF43">
        <v>0</v>
      </c>
      <c r="TG43">
        <v>0</v>
      </c>
      <c r="TH43">
        <v>0</v>
      </c>
      <c r="TI43">
        <v>0</v>
      </c>
      <c r="TJ43">
        <v>0</v>
      </c>
      <c r="TK43">
        <v>0</v>
      </c>
      <c r="TL43">
        <v>0</v>
      </c>
      <c r="TM43">
        <v>0</v>
      </c>
      <c r="TN43">
        <v>0</v>
      </c>
      <c r="TO43">
        <v>0</v>
      </c>
      <c r="TP43">
        <v>0</v>
      </c>
      <c r="TQ43">
        <v>0</v>
      </c>
      <c r="TR43">
        <v>0</v>
      </c>
      <c r="TS43">
        <v>0</v>
      </c>
      <c r="TT43">
        <v>0</v>
      </c>
      <c r="TU43">
        <v>0</v>
      </c>
      <c r="TV43">
        <v>0</v>
      </c>
      <c r="TW43">
        <v>0</v>
      </c>
      <c r="TX43">
        <v>0</v>
      </c>
      <c r="TY43">
        <v>0</v>
      </c>
      <c r="TZ43">
        <v>0</v>
      </c>
      <c r="UA43">
        <v>0</v>
      </c>
      <c r="UB43">
        <v>0</v>
      </c>
      <c r="UC43">
        <v>0</v>
      </c>
      <c r="UD43">
        <v>0</v>
      </c>
      <c r="UE43">
        <v>0</v>
      </c>
      <c r="UF43">
        <v>0</v>
      </c>
      <c r="UG43">
        <v>0</v>
      </c>
      <c r="UH43">
        <v>0</v>
      </c>
      <c r="UI43">
        <v>0</v>
      </c>
      <c r="UJ43">
        <v>0</v>
      </c>
      <c r="UK43">
        <v>0</v>
      </c>
      <c r="UL43">
        <v>0</v>
      </c>
      <c r="UM43">
        <v>0</v>
      </c>
      <c r="UN43">
        <v>0</v>
      </c>
      <c r="UO43">
        <v>0</v>
      </c>
      <c r="UP43">
        <v>0</v>
      </c>
      <c r="UQ43">
        <v>0</v>
      </c>
      <c r="UR43">
        <v>0</v>
      </c>
      <c r="US43">
        <v>0</v>
      </c>
      <c r="UT43">
        <v>0</v>
      </c>
      <c r="UU43">
        <v>0</v>
      </c>
      <c r="UV43">
        <v>0</v>
      </c>
      <c r="UW43">
        <v>0</v>
      </c>
      <c r="UX43">
        <v>0</v>
      </c>
      <c r="UY43">
        <v>0</v>
      </c>
      <c r="UZ43">
        <v>0</v>
      </c>
      <c r="VA43">
        <v>0</v>
      </c>
      <c r="VB43">
        <v>0</v>
      </c>
      <c r="VC43">
        <v>0</v>
      </c>
      <c r="VD43">
        <v>0</v>
      </c>
      <c r="VE43">
        <v>0</v>
      </c>
      <c r="VF43">
        <v>0</v>
      </c>
      <c r="VG43">
        <v>0</v>
      </c>
      <c r="VH43">
        <v>0</v>
      </c>
      <c r="VI43">
        <v>0</v>
      </c>
      <c r="VJ43">
        <v>0</v>
      </c>
      <c r="VK43">
        <v>0</v>
      </c>
      <c r="VL43">
        <v>0</v>
      </c>
      <c r="VM43">
        <v>0</v>
      </c>
      <c r="VN43">
        <v>0</v>
      </c>
      <c r="VO43">
        <v>0</v>
      </c>
      <c r="VP43">
        <v>0</v>
      </c>
      <c r="VQ43">
        <v>0</v>
      </c>
      <c r="VR43">
        <v>0</v>
      </c>
      <c r="VS43">
        <v>0</v>
      </c>
      <c r="VT43">
        <v>0</v>
      </c>
      <c r="VU43">
        <v>0</v>
      </c>
      <c r="VV43">
        <v>0</v>
      </c>
      <c r="VW43">
        <v>0</v>
      </c>
      <c r="VX43">
        <v>0</v>
      </c>
      <c r="VY43">
        <v>0</v>
      </c>
      <c r="VZ43">
        <v>0</v>
      </c>
      <c r="WA43">
        <v>0</v>
      </c>
      <c r="WB43">
        <v>0</v>
      </c>
      <c r="WC43">
        <v>0</v>
      </c>
      <c r="WD43">
        <v>0</v>
      </c>
      <c r="WE43">
        <v>0</v>
      </c>
      <c r="WF43">
        <v>0</v>
      </c>
      <c r="WG43">
        <v>0</v>
      </c>
      <c r="WH43">
        <v>0</v>
      </c>
      <c r="WI43">
        <v>0</v>
      </c>
      <c r="WJ43">
        <v>0</v>
      </c>
      <c r="WK43">
        <v>0</v>
      </c>
      <c r="WL43">
        <v>0</v>
      </c>
      <c r="WM43">
        <v>0</v>
      </c>
      <c r="WN43">
        <v>0</v>
      </c>
      <c r="WO43">
        <v>0</v>
      </c>
      <c r="WP43">
        <v>0</v>
      </c>
      <c r="WQ43">
        <v>0</v>
      </c>
      <c r="WR43">
        <v>0</v>
      </c>
      <c r="WS43">
        <v>0</v>
      </c>
      <c r="WT43">
        <v>0</v>
      </c>
      <c r="WU43">
        <v>0</v>
      </c>
      <c r="WV43">
        <v>0</v>
      </c>
      <c r="WW43">
        <v>0</v>
      </c>
      <c r="WX43">
        <v>0</v>
      </c>
      <c r="WY43">
        <v>0</v>
      </c>
      <c r="WZ43">
        <v>0</v>
      </c>
      <c r="XA43">
        <v>0</v>
      </c>
      <c r="XB43">
        <v>0</v>
      </c>
      <c r="XC43">
        <v>0</v>
      </c>
      <c r="XD43">
        <v>0</v>
      </c>
      <c r="XE43">
        <v>0</v>
      </c>
      <c r="XF43">
        <v>0</v>
      </c>
      <c r="XG43">
        <v>0</v>
      </c>
      <c r="XH43">
        <v>0</v>
      </c>
      <c r="XI43">
        <v>0</v>
      </c>
      <c r="XJ43">
        <v>0</v>
      </c>
      <c r="XK43">
        <v>0</v>
      </c>
      <c r="XL43">
        <v>0</v>
      </c>
      <c r="XM43">
        <v>0</v>
      </c>
      <c r="XN43">
        <v>0</v>
      </c>
      <c r="XO43">
        <v>0</v>
      </c>
      <c r="XP43">
        <v>0</v>
      </c>
      <c r="XQ43">
        <v>0</v>
      </c>
      <c r="XR43">
        <v>0</v>
      </c>
      <c r="XS43">
        <v>0</v>
      </c>
      <c r="XT43">
        <v>0</v>
      </c>
      <c r="XU43">
        <v>0</v>
      </c>
      <c r="XV43">
        <v>0</v>
      </c>
      <c r="XW43">
        <v>0</v>
      </c>
      <c r="XX43">
        <v>0</v>
      </c>
      <c r="XY43">
        <v>0</v>
      </c>
      <c r="XZ43">
        <v>0</v>
      </c>
      <c r="YA43">
        <v>0</v>
      </c>
      <c r="YB43">
        <v>0</v>
      </c>
      <c r="YC43">
        <v>0</v>
      </c>
      <c r="YD43">
        <v>0</v>
      </c>
      <c r="YE43">
        <v>0</v>
      </c>
      <c r="YF43">
        <v>0</v>
      </c>
      <c r="YG43">
        <v>0</v>
      </c>
      <c r="YH43">
        <v>0</v>
      </c>
      <c r="YI43">
        <v>0</v>
      </c>
      <c r="YJ43">
        <v>0</v>
      </c>
      <c r="YK43">
        <v>0</v>
      </c>
      <c r="YL43">
        <v>0</v>
      </c>
      <c r="YM43">
        <v>0</v>
      </c>
      <c r="YN43">
        <v>0</v>
      </c>
      <c r="YO43">
        <v>0</v>
      </c>
      <c r="YP43">
        <v>0</v>
      </c>
      <c r="YQ43">
        <v>0</v>
      </c>
      <c r="YR43">
        <v>0</v>
      </c>
      <c r="YS43">
        <v>0</v>
      </c>
      <c r="YT43">
        <v>0</v>
      </c>
      <c r="YU43">
        <v>0</v>
      </c>
      <c r="YV43">
        <v>0</v>
      </c>
      <c r="YW43">
        <v>0</v>
      </c>
      <c r="YX43">
        <v>0</v>
      </c>
      <c r="YY43">
        <v>0</v>
      </c>
      <c r="YZ43">
        <v>0</v>
      </c>
      <c r="ZA43">
        <v>0</v>
      </c>
      <c r="ZB43">
        <v>0</v>
      </c>
      <c r="ZC43">
        <v>0</v>
      </c>
      <c r="ZD43">
        <v>0</v>
      </c>
      <c r="ZE43">
        <v>0</v>
      </c>
      <c r="ZF43">
        <v>0</v>
      </c>
      <c r="ZG43">
        <v>0</v>
      </c>
      <c r="ZH43">
        <v>0</v>
      </c>
      <c r="ZI43">
        <v>0</v>
      </c>
      <c r="ZJ43">
        <v>0</v>
      </c>
      <c r="ZK43">
        <v>0</v>
      </c>
      <c r="ZL43">
        <v>0</v>
      </c>
      <c r="ZM43">
        <v>0</v>
      </c>
      <c r="ZN43">
        <v>0</v>
      </c>
      <c r="ZO43">
        <v>0</v>
      </c>
      <c r="ZP43">
        <v>0</v>
      </c>
      <c r="ZQ43">
        <v>0</v>
      </c>
      <c r="ZR43">
        <v>0</v>
      </c>
      <c r="ZS43">
        <v>0</v>
      </c>
      <c r="ZT43">
        <v>0</v>
      </c>
      <c r="ZU43">
        <v>1</v>
      </c>
      <c r="ZV43">
        <v>0</v>
      </c>
      <c r="ZW43">
        <v>0</v>
      </c>
      <c r="ZX43">
        <v>0</v>
      </c>
      <c r="ZY43">
        <v>0</v>
      </c>
      <c r="ZZ43">
        <v>0</v>
      </c>
      <c r="AAA43">
        <v>0</v>
      </c>
      <c r="AAB43">
        <v>0</v>
      </c>
      <c r="AAC43">
        <v>0</v>
      </c>
      <c r="AAD43">
        <v>0</v>
      </c>
      <c r="AAE43">
        <v>0</v>
      </c>
      <c r="AAF43">
        <v>0</v>
      </c>
      <c r="AAG43">
        <v>0</v>
      </c>
      <c r="AAH43">
        <v>0</v>
      </c>
      <c r="AAI43">
        <v>0</v>
      </c>
      <c r="AAJ43">
        <v>0</v>
      </c>
      <c r="AAK43">
        <v>0</v>
      </c>
      <c r="AAL43">
        <v>0</v>
      </c>
      <c r="AAM43">
        <v>0</v>
      </c>
      <c r="AAN43">
        <v>0</v>
      </c>
      <c r="AAO43">
        <v>0</v>
      </c>
      <c r="AAP43">
        <v>0</v>
      </c>
      <c r="AAQ43">
        <v>0</v>
      </c>
      <c r="AAR43">
        <v>0</v>
      </c>
      <c r="AAS43">
        <v>0</v>
      </c>
      <c r="AAT43">
        <v>0</v>
      </c>
      <c r="AAU43">
        <v>0</v>
      </c>
      <c r="AAV43">
        <v>0</v>
      </c>
      <c r="AAW43">
        <v>0</v>
      </c>
      <c r="AAX43">
        <v>0</v>
      </c>
      <c r="AAY43">
        <v>0</v>
      </c>
      <c r="AAZ43">
        <v>0</v>
      </c>
      <c r="ABA43">
        <v>0</v>
      </c>
      <c r="ABB43">
        <v>0</v>
      </c>
      <c r="ABC43">
        <v>0</v>
      </c>
      <c r="ABD43">
        <v>0</v>
      </c>
      <c r="ABE43">
        <v>0</v>
      </c>
      <c r="ABF43">
        <v>0</v>
      </c>
      <c r="ABG43">
        <v>0</v>
      </c>
      <c r="ABH43">
        <v>0</v>
      </c>
      <c r="ABI43">
        <v>0</v>
      </c>
      <c r="ABJ43">
        <v>0</v>
      </c>
      <c r="ABK43">
        <v>0</v>
      </c>
      <c r="ABL43">
        <v>0</v>
      </c>
      <c r="ABM43">
        <v>0</v>
      </c>
      <c r="ABN43">
        <v>0</v>
      </c>
      <c r="ABO43">
        <v>0</v>
      </c>
      <c r="ABP43">
        <v>0</v>
      </c>
      <c r="ABQ43">
        <v>0</v>
      </c>
      <c r="ABR43">
        <v>0</v>
      </c>
      <c r="ABS43">
        <v>0</v>
      </c>
      <c r="ABT43">
        <v>0</v>
      </c>
      <c r="ABU43">
        <v>0</v>
      </c>
      <c r="ABV43">
        <v>0</v>
      </c>
      <c r="ABW43">
        <v>0</v>
      </c>
      <c r="ABX43">
        <v>0</v>
      </c>
      <c r="ABY43">
        <v>0</v>
      </c>
      <c r="ABZ43">
        <v>0</v>
      </c>
      <c r="ACA43">
        <v>0</v>
      </c>
      <c r="ACB43">
        <v>0</v>
      </c>
      <c r="ACC43">
        <v>0</v>
      </c>
      <c r="ACD43">
        <v>0</v>
      </c>
      <c r="ACE43">
        <v>0</v>
      </c>
      <c r="ACF43">
        <v>0</v>
      </c>
      <c r="ACG43">
        <v>0</v>
      </c>
      <c r="ACH43">
        <v>0</v>
      </c>
      <c r="ACI43">
        <v>0</v>
      </c>
      <c r="ACJ43">
        <v>0</v>
      </c>
      <c r="ACK43">
        <v>0</v>
      </c>
      <c r="ACL43">
        <v>0</v>
      </c>
      <c r="ACM43">
        <v>0</v>
      </c>
      <c r="ACN43">
        <v>0</v>
      </c>
      <c r="ACO43">
        <v>0</v>
      </c>
      <c r="ACP43">
        <v>0</v>
      </c>
      <c r="ACQ43">
        <v>0</v>
      </c>
      <c r="ACR43">
        <v>0</v>
      </c>
      <c r="ACS43">
        <v>0</v>
      </c>
      <c r="ACT43">
        <v>0</v>
      </c>
      <c r="ACU43">
        <v>0</v>
      </c>
      <c r="ACV43">
        <v>0</v>
      </c>
      <c r="ACW43">
        <v>0</v>
      </c>
      <c r="ACX43">
        <v>0</v>
      </c>
      <c r="ACY43">
        <v>0</v>
      </c>
      <c r="ACZ43">
        <v>0</v>
      </c>
      <c r="ADA43">
        <v>0</v>
      </c>
      <c r="ADB43">
        <v>0</v>
      </c>
      <c r="ADC43">
        <v>0</v>
      </c>
      <c r="ADD43">
        <v>0</v>
      </c>
      <c r="ADE43">
        <v>0</v>
      </c>
      <c r="ADF43">
        <v>0</v>
      </c>
      <c r="ADG43">
        <v>0</v>
      </c>
      <c r="ADH43">
        <v>0</v>
      </c>
      <c r="ADI43">
        <v>0</v>
      </c>
      <c r="ADJ43">
        <v>0</v>
      </c>
      <c r="ADK43">
        <v>0</v>
      </c>
      <c r="ADL43">
        <v>0</v>
      </c>
      <c r="ADM43">
        <v>0</v>
      </c>
      <c r="ADN43">
        <v>0</v>
      </c>
      <c r="ADO43">
        <v>0</v>
      </c>
      <c r="ADP43">
        <v>0</v>
      </c>
      <c r="ADQ43">
        <v>0</v>
      </c>
      <c r="ADR43">
        <v>0</v>
      </c>
      <c r="ADS43">
        <v>0</v>
      </c>
      <c r="ADT43">
        <v>0</v>
      </c>
      <c r="ADU43">
        <v>0</v>
      </c>
      <c r="ADV43">
        <v>0</v>
      </c>
      <c r="ADW43">
        <v>0</v>
      </c>
      <c r="ADX43">
        <v>0</v>
      </c>
      <c r="ADY43">
        <v>0</v>
      </c>
      <c r="ADZ43">
        <v>0</v>
      </c>
      <c r="AEA43">
        <v>0</v>
      </c>
      <c r="AEB43">
        <v>0</v>
      </c>
      <c r="AEC43">
        <v>0</v>
      </c>
      <c r="AED43">
        <v>1</v>
      </c>
      <c r="AEE43">
        <v>0</v>
      </c>
      <c r="AEF43">
        <v>0</v>
      </c>
      <c r="AEG43">
        <v>0</v>
      </c>
      <c r="AEH43">
        <v>0</v>
      </c>
      <c r="AEI43">
        <v>0</v>
      </c>
      <c r="AEJ43">
        <v>0</v>
      </c>
      <c r="AEK43">
        <v>0</v>
      </c>
      <c r="AEL43">
        <v>0</v>
      </c>
      <c r="AEM43">
        <v>0</v>
      </c>
      <c r="AEN43">
        <v>0</v>
      </c>
      <c r="AEO43">
        <v>0</v>
      </c>
      <c r="AEP43">
        <v>0</v>
      </c>
      <c r="AEQ43">
        <v>0</v>
      </c>
      <c r="AER43">
        <v>0</v>
      </c>
      <c r="AES43">
        <v>0</v>
      </c>
      <c r="AET43">
        <v>0</v>
      </c>
      <c r="AEU43">
        <v>0</v>
      </c>
      <c r="AEV43">
        <v>0</v>
      </c>
      <c r="AEW43">
        <v>0</v>
      </c>
      <c r="AEX43">
        <v>0</v>
      </c>
      <c r="AEY43">
        <v>0</v>
      </c>
      <c r="AEZ43">
        <v>0</v>
      </c>
      <c r="AFA43">
        <v>0</v>
      </c>
      <c r="AFB43">
        <v>0</v>
      </c>
      <c r="AFC43">
        <v>0</v>
      </c>
      <c r="AFD43">
        <v>0</v>
      </c>
      <c r="AFE43">
        <v>0</v>
      </c>
      <c r="AFF43">
        <v>0</v>
      </c>
      <c r="AFG43">
        <v>0</v>
      </c>
      <c r="AFH43">
        <v>0</v>
      </c>
      <c r="AFI43">
        <v>0</v>
      </c>
      <c r="AFJ43">
        <v>0</v>
      </c>
      <c r="AFK43">
        <v>0</v>
      </c>
      <c r="AFL43">
        <v>0</v>
      </c>
      <c r="AFM43">
        <v>0</v>
      </c>
      <c r="AFN43">
        <v>0</v>
      </c>
      <c r="AFO43">
        <v>0</v>
      </c>
      <c r="AFP43">
        <v>0</v>
      </c>
      <c r="AFQ43">
        <v>0</v>
      </c>
      <c r="AFR43">
        <v>0</v>
      </c>
      <c r="AFS43">
        <v>0</v>
      </c>
      <c r="AFT43">
        <v>0</v>
      </c>
      <c r="AFU43">
        <v>0</v>
      </c>
      <c r="AFV43">
        <v>0</v>
      </c>
      <c r="AFW43">
        <v>0</v>
      </c>
      <c r="AFX43">
        <v>0</v>
      </c>
      <c r="AFY43">
        <v>0</v>
      </c>
      <c r="AFZ43">
        <v>0</v>
      </c>
      <c r="AGA43">
        <v>0</v>
      </c>
      <c r="AGB43">
        <v>0</v>
      </c>
      <c r="AGC43">
        <v>0</v>
      </c>
      <c r="AGD43">
        <v>0</v>
      </c>
      <c r="AGE43">
        <v>0</v>
      </c>
      <c r="AGF43">
        <v>0</v>
      </c>
      <c r="AGG43">
        <v>0</v>
      </c>
      <c r="AGH43">
        <v>0</v>
      </c>
      <c r="AGI43">
        <v>0</v>
      </c>
      <c r="AGJ43">
        <v>0</v>
      </c>
      <c r="AGK43">
        <v>0</v>
      </c>
      <c r="AGL43">
        <v>0</v>
      </c>
      <c r="AGM43">
        <v>0</v>
      </c>
      <c r="AGN43">
        <v>0</v>
      </c>
      <c r="AGO43">
        <v>0</v>
      </c>
      <c r="AGP43">
        <v>0</v>
      </c>
      <c r="AGQ43">
        <v>0</v>
      </c>
      <c r="AGR43">
        <v>0</v>
      </c>
      <c r="AGS43">
        <v>0</v>
      </c>
      <c r="AGT43">
        <v>0</v>
      </c>
      <c r="AGU43">
        <v>0</v>
      </c>
      <c r="AGV43">
        <v>0</v>
      </c>
      <c r="AGW43">
        <v>0</v>
      </c>
      <c r="AGX43">
        <v>0</v>
      </c>
      <c r="AGY43">
        <v>0</v>
      </c>
      <c r="AGZ43">
        <v>0</v>
      </c>
      <c r="AHA43">
        <v>0</v>
      </c>
      <c r="AHB43">
        <v>0</v>
      </c>
      <c r="AHC43">
        <v>0</v>
      </c>
      <c r="AHD43">
        <v>0</v>
      </c>
      <c r="AHE43">
        <v>0</v>
      </c>
      <c r="AHF43">
        <v>0</v>
      </c>
      <c r="AHG43">
        <v>0</v>
      </c>
      <c r="AHH43">
        <v>0</v>
      </c>
      <c r="AHI43">
        <v>0</v>
      </c>
      <c r="AHJ43">
        <v>0</v>
      </c>
      <c r="AHK43">
        <v>0</v>
      </c>
      <c r="AHL43">
        <v>0</v>
      </c>
      <c r="AHM43">
        <v>0</v>
      </c>
      <c r="AHN43">
        <v>0</v>
      </c>
      <c r="AHO43">
        <v>0</v>
      </c>
      <c r="AHP43">
        <v>0</v>
      </c>
      <c r="AHQ43">
        <v>0</v>
      </c>
      <c r="AHR43">
        <v>0</v>
      </c>
      <c r="AHS43">
        <v>0</v>
      </c>
      <c r="AHT43">
        <v>0</v>
      </c>
      <c r="AHU43">
        <v>0</v>
      </c>
      <c r="AHV43">
        <v>0</v>
      </c>
      <c r="AHW43">
        <v>0</v>
      </c>
      <c r="AHX43">
        <v>0</v>
      </c>
      <c r="AHY43">
        <v>0</v>
      </c>
      <c r="AHZ43">
        <v>0</v>
      </c>
      <c r="AIA43">
        <v>0</v>
      </c>
      <c r="AIB43">
        <v>0</v>
      </c>
      <c r="AIC43">
        <v>0</v>
      </c>
      <c r="AID43">
        <v>0</v>
      </c>
      <c r="AIE43">
        <v>0</v>
      </c>
      <c r="AIF43">
        <v>0</v>
      </c>
      <c r="AIG43">
        <v>0</v>
      </c>
      <c r="AIH43">
        <v>0</v>
      </c>
      <c r="AII43">
        <v>0</v>
      </c>
      <c r="AIJ43">
        <v>0</v>
      </c>
      <c r="AIK43">
        <v>0</v>
      </c>
      <c r="AIL43">
        <v>0</v>
      </c>
      <c r="AIM43">
        <v>0</v>
      </c>
      <c r="AIN43">
        <v>0</v>
      </c>
      <c r="AIO43">
        <v>0</v>
      </c>
      <c r="AIP43">
        <v>0</v>
      </c>
      <c r="AIQ43">
        <v>0</v>
      </c>
      <c r="AIR43">
        <v>0</v>
      </c>
      <c r="AIS43">
        <v>0</v>
      </c>
      <c r="AIT43">
        <v>0</v>
      </c>
      <c r="AIU43">
        <v>0</v>
      </c>
      <c r="AIV43">
        <v>0</v>
      </c>
      <c r="AIW43">
        <v>0</v>
      </c>
      <c r="AIX43">
        <v>0</v>
      </c>
      <c r="AIY43">
        <v>0</v>
      </c>
      <c r="AIZ43">
        <v>0</v>
      </c>
      <c r="AJA43">
        <v>0</v>
      </c>
      <c r="AJB43">
        <v>0</v>
      </c>
      <c r="AJC43">
        <v>0</v>
      </c>
      <c r="AJD43">
        <v>0</v>
      </c>
      <c r="AJE43">
        <v>0</v>
      </c>
      <c r="AJF43">
        <v>0</v>
      </c>
      <c r="AJG43">
        <v>0</v>
      </c>
      <c r="AJH43">
        <v>0</v>
      </c>
      <c r="AJI43">
        <v>0</v>
      </c>
      <c r="AJJ43">
        <v>0</v>
      </c>
      <c r="AJK43">
        <v>0</v>
      </c>
      <c r="AJL43">
        <v>0</v>
      </c>
      <c r="AJM43">
        <v>0</v>
      </c>
      <c r="AJN43">
        <v>0</v>
      </c>
      <c r="AJO43">
        <v>0</v>
      </c>
      <c r="AJP43">
        <v>0</v>
      </c>
      <c r="AJQ43">
        <v>0</v>
      </c>
      <c r="AJR43">
        <v>0</v>
      </c>
      <c r="AJS43">
        <v>0</v>
      </c>
      <c r="AJT43">
        <v>0</v>
      </c>
      <c r="AJU43">
        <v>0</v>
      </c>
      <c r="AJV43">
        <v>0</v>
      </c>
      <c r="AJW43">
        <v>0</v>
      </c>
      <c r="AJX43">
        <v>0</v>
      </c>
      <c r="AJY43">
        <v>0</v>
      </c>
      <c r="AJZ43">
        <v>0</v>
      </c>
      <c r="AKA43">
        <v>0</v>
      </c>
      <c r="AKB43">
        <v>0</v>
      </c>
      <c r="AKC43">
        <v>0</v>
      </c>
      <c r="AKD43">
        <v>0</v>
      </c>
      <c r="AKE43">
        <v>0</v>
      </c>
      <c r="AKF43">
        <v>0</v>
      </c>
      <c r="AKG43">
        <v>0</v>
      </c>
      <c r="AKH43">
        <v>0</v>
      </c>
      <c r="AKI43">
        <v>0</v>
      </c>
      <c r="AKJ43">
        <v>0</v>
      </c>
      <c r="AKK43">
        <v>0</v>
      </c>
      <c r="AKL43">
        <v>0</v>
      </c>
      <c r="AKM43">
        <v>0</v>
      </c>
      <c r="AKN43">
        <v>0</v>
      </c>
      <c r="AKO43">
        <v>0</v>
      </c>
      <c r="AKP43">
        <v>0</v>
      </c>
      <c r="AKQ43">
        <v>0</v>
      </c>
      <c r="AKR43">
        <v>0</v>
      </c>
      <c r="AKS43">
        <v>0</v>
      </c>
      <c r="AKT43">
        <v>0</v>
      </c>
      <c r="AKU43">
        <v>0</v>
      </c>
      <c r="AKV43">
        <v>0</v>
      </c>
      <c r="AKW43">
        <v>0</v>
      </c>
      <c r="AKX43">
        <v>0</v>
      </c>
      <c r="AKY43">
        <v>0</v>
      </c>
      <c r="AKZ43">
        <v>0</v>
      </c>
      <c r="ALA43">
        <v>0</v>
      </c>
      <c r="ALB43">
        <v>0</v>
      </c>
      <c r="ALC43">
        <v>0</v>
      </c>
      <c r="ALD43">
        <v>0</v>
      </c>
      <c r="ALE43">
        <v>0</v>
      </c>
      <c r="ALF43">
        <v>0</v>
      </c>
      <c r="ALG43">
        <v>0</v>
      </c>
      <c r="ALH43">
        <v>0</v>
      </c>
      <c r="ALI43">
        <v>0</v>
      </c>
      <c r="ALJ43">
        <v>0</v>
      </c>
      <c r="ALK43">
        <v>0</v>
      </c>
      <c r="ALL43">
        <v>0</v>
      </c>
      <c r="ALM43">
        <v>0</v>
      </c>
      <c r="ALN43">
        <v>0</v>
      </c>
      <c r="ALO43">
        <v>0</v>
      </c>
      <c r="ALP43">
        <v>0</v>
      </c>
      <c r="ALQ43">
        <v>0</v>
      </c>
      <c r="ALR43">
        <v>0</v>
      </c>
      <c r="ALS43">
        <v>0</v>
      </c>
      <c r="ALT43">
        <v>0</v>
      </c>
      <c r="ALU43">
        <v>0</v>
      </c>
      <c r="ALV43">
        <v>0</v>
      </c>
      <c r="ALW43">
        <v>0</v>
      </c>
      <c r="ALX43">
        <v>0</v>
      </c>
      <c r="ALY43">
        <v>0</v>
      </c>
      <c r="ALZ43">
        <v>0</v>
      </c>
      <c r="AMA43">
        <v>0</v>
      </c>
      <c r="AMB43">
        <v>0</v>
      </c>
      <c r="AMC43">
        <v>0</v>
      </c>
      <c r="AMD43">
        <v>0</v>
      </c>
      <c r="AME43">
        <v>0</v>
      </c>
      <c r="AMF43">
        <v>0</v>
      </c>
      <c r="AMG43">
        <v>0</v>
      </c>
      <c r="AMH43">
        <v>0</v>
      </c>
      <c r="AMI43">
        <v>0</v>
      </c>
      <c r="AMJ43">
        <v>0</v>
      </c>
      <c r="AMK43">
        <v>0</v>
      </c>
      <c r="AML43">
        <v>0</v>
      </c>
      <c r="AMM43">
        <v>0</v>
      </c>
      <c r="AMN43">
        <v>0</v>
      </c>
      <c r="AMO43">
        <v>0</v>
      </c>
      <c r="AMP43">
        <v>0</v>
      </c>
      <c r="AMQ43">
        <v>0</v>
      </c>
      <c r="AMR43">
        <v>0</v>
      </c>
      <c r="AMS43">
        <v>0</v>
      </c>
      <c r="AMT43">
        <v>0</v>
      </c>
      <c r="AMU43">
        <v>0</v>
      </c>
      <c r="AMV43">
        <v>0</v>
      </c>
      <c r="AMW43">
        <v>0</v>
      </c>
      <c r="AMX43">
        <v>0</v>
      </c>
      <c r="AMY43">
        <v>0</v>
      </c>
      <c r="AMZ43">
        <v>0</v>
      </c>
      <c r="ANA43">
        <v>0</v>
      </c>
      <c r="ANB43">
        <v>0</v>
      </c>
      <c r="ANC43">
        <v>0</v>
      </c>
      <c r="AND43">
        <v>0</v>
      </c>
      <c r="ANE43">
        <v>0</v>
      </c>
      <c r="ANF43">
        <v>0</v>
      </c>
      <c r="ANG43">
        <v>0</v>
      </c>
      <c r="ANH43">
        <v>0</v>
      </c>
      <c r="ANI43">
        <v>0</v>
      </c>
      <c r="ANJ43">
        <v>0</v>
      </c>
      <c r="ANK43">
        <v>0</v>
      </c>
      <c r="ANL43">
        <v>0</v>
      </c>
      <c r="ANM43">
        <v>0</v>
      </c>
      <c r="ANN43">
        <v>0</v>
      </c>
      <c r="ANO43">
        <v>0</v>
      </c>
      <c r="ANP43">
        <v>0</v>
      </c>
      <c r="ANQ43">
        <v>0</v>
      </c>
      <c r="ANR43">
        <v>0</v>
      </c>
      <c r="ANS43">
        <v>0</v>
      </c>
      <c r="ANT43">
        <v>0</v>
      </c>
      <c r="ANU43">
        <v>0</v>
      </c>
      <c r="ANV43">
        <v>0</v>
      </c>
      <c r="ANW43">
        <v>0</v>
      </c>
      <c r="ANX43">
        <v>0</v>
      </c>
      <c r="ANY43">
        <v>0</v>
      </c>
      <c r="ANZ43">
        <v>0</v>
      </c>
      <c r="AOA43">
        <v>0</v>
      </c>
      <c r="AOB43">
        <v>0</v>
      </c>
      <c r="AOC43">
        <v>0</v>
      </c>
      <c r="AOD43">
        <v>0</v>
      </c>
      <c r="AOE43">
        <v>0</v>
      </c>
      <c r="AOF43">
        <v>0</v>
      </c>
      <c r="AOG43">
        <v>0</v>
      </c>
      <c r="AOH43">
        <v>0</v>
      </c>
      <c r="AOI43">
        <v>0</v>
      </c>
      <c r="AOJ43">
        <v>0</v>
      </c>
      <c r="AOK43">
        <v>0</v>
      </c>
      <c r="AOL43">
        <v>0</v>
      </c>
      <c r="AOM43">
        <v>0</v>
      </c>
      <c r="AON43">
        <v>0</v>
      </c>
      <c r="AOO43">
        <v>0</v>
      </c>
      <c r="AOP43">
        <v>0</v>
      </c>
      <c r="AOQ43">
        <v>0</v>
      </c>
      <c r="AOR43">
        <v>0</v>
      </c>
      <c r="AOS43">
        <v>0</v>
      </c>
      <c r="AOT43">
        <v>0</v>
      </c>
      <c r="AOU43">
        <v>0</v>
      </c>
      <c r="AOV43">
        <v>0</v>
      </c>
      <c r="AOW43">
        <v>0</v>
      </c>
      <c r="AOX43">
        <v>0</v>
      </c>
      <c r="AOY43">
        <v>0</v>
      </c>
      <c r="AOZ43">
        <v>0</v>
      </c>
      <c r="APA43">
        <v>0</v>
      </c>
      <c r="APB43">
        <v>0</v>
      </c>
      <c r="APC43">
        <v>0</v>
      </c>
      <c r="APD43">
        <v>0</v>
      </c>
      <c r="APE43">
        <v>0</v>
      </c>
      <c r="APF43">
        <v>0</v>
      </c>
      <c r="APG43">
        <v>0</v>
      </c>
      <c r="APH43">
        <v>0</v>
      </c>
      <c r="API43">
        <v>0</v>
      </c>
      <c r="APJ43">
        <v>0</v>
      </c>
      <c r="APK43">
        <v>0</v>
      </c>
      <c r="APL43">
        <v>0</v>
      </c>
      <c r="APM43">
        <v>0</v>
      </c>
      <c r="APN43">
        <v>0</v>
      </c>
      <c r="APO43">
        <v>0</v>
      </c>
      <c r="APP43">
        <v>0</v>
      </c>
      <c r="APQ43">
        <v>0</v>
      </c>
      <c r="APR43">
        <v>0</v>
      </c>
      <c r="APS43">
        <v>0</v>
      </c>
      <c r="APT43">
        <v>0</v>
      </c>
      <c r="APU43">
        <v>0</v>
      </c>
      <c r="APV43">
        <v>0</v>
      </c>
      <c r="APW43">
        <v>0</v>
      </c>
      <c r="APX43">
        <v>0</v>
      </c>
      <c r="APY43">
        <v>0</v>
      </c>
      <c r="APZ43">
        <v>0</v>
      </c>
      <c r="AQA43">
        <v>0</v>
      </c>
      <c r="AQB43">
        <v>0</v>
      </c>
      <c r="AQC43">
        <v>0</v>
      </c>
    </row>
    <row r="44" spans="1:1121" x14ac:dyDescent="0.1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1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1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1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1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0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1</v>
      </c>
      <c r="PV44">
        <v>0</v>
      </c>
      <c r="PW44">
        <v>0</v>
      </c>
      <c r="PX44">
        <v>0</v>
      </c>
      <c r="PY44">
        <v>0</v>
      </c>
      <c r="PZ44">
        <v>0</v>
      </c>
      <c r="QA44">
        <v>0</v>
      </c>
      <c r="QB44">
        <v>0</v>
      </c>
      <c r="QC44">
        <v>0</v>
      </c>
      <c r="QD44">
        <v>0</v>
      </c>
      <c r="QE44">
        <v>0</v>
      </c>
      <c r="QF44">
        <v>0</v>
      </c>
      <c r="QG44">
        <v>0</v>
      </c>
      <c r="QH44">
        <v>0</v>
      </c>
      <c r="QI44">
        <v>0</v>
      </c>
      <c r="QJ44">
        <v>0</v>
      </c>
      <c r="QK44">
        <v>0</v>
      </c>
      <c r="QL44">
        <v>0</v>
      </c>
      <c r="QM44">
        <v>0</v>
      </c>
      <c r="QN44">
        <v>0</v>
      </c>
      <c r="QO44">
        <v>0</v>
      </c>
      <c r="QP44">
        <v>0</v>
      </c>
      <c r="QQ44">
        <v>0</v>
      </c>
      <c r="QR44">
        <v>0</v>
      </c>
      <c r="QS44">
        <v>0</v>
      </c>
      <c r="QT44">
        <v>0</v>
      </c>
      <c r="QU44">
        <v>0</v>
      </c>
      <c r="QV44">
        <v>0</v>
      </c>
      <c r="QW44">
        <v>0</v>
      </c>
      <c r="QX44">
        <v>0</v>
      </c>
      <c r="QY44">
        <v>0</v>
      </c>
      <c r="QZ44">
        <v>0</v>
      </c>
      <c r="RA44">
        <v>0</v>
      </c>
      <c r="RB44">
        <v>0</v>
      </c>
      <c r="RC44">
        <v>0</v>
      </c>
      <c r="RD44">
        <v>0</v>
      </c>
      <c r="RE44">
        <v>0</v>
      </c>
      <c r="RF44">
        <v>0</v>
      </c>
      <c r="RG44">
        <v>0</v>
      </c>
      <c r="RH44">
        <v>0</v>
      </c>
      <c r="RI44">
        <v>0</v>
      </c>
      <c r="RJ44">
        <v>0</v>
      </c>
      <c r="RK44">
        <v>0</v>
      </c>
      <c r="RL44">
        <v>0</v>
      </c>
      <c r="RM44">
        <v>0</v>
      </c>
      <c r="RN44">
        <v>0</v>
      </c>
      <c r="RO44">
        <v>0</v>
      </c>
      <c r="RP44">
        <v>0</v>
      </c>
      <c r="RQ44">
        <v>0</v>
      </c>
      <c r="RR44">
        <v>0</v>
      </c>
      <c r="RS44">
        <v>0</v>
      </c>
      <c r="RT44">
        <v>0</v>
      </c>
      <c r="RU44">
        <v>0</v>
      </c>
      <c r="RV44">
        <v>0</v>
      </c>
      <c r="RW44">
        <v>0</v>
      </c>
      <c r="RX44">
        <v>0</v>
      </c>
      <c r="RY44">
        <v>0</v>
      </c>
      <c r="RZ44">
        <v>0</v>
      </c>
      <c r="SA44">
        <v>0</v>
      </c>
      <c r="SB44">
        <v>0</v>
      </c>
      <c r="SC44">
        <v>0</v>
      </c>
      <c r="SD44">
        <v>0</v>
      </c>
      <c r="SE44">
        <v>0</v>
      </c>
      <c r="SF44">
        <v>0</v>
      </c>
      <c r="SG44">
        <v>0</v>
      </c>
      <c r="SH44">
        <v>0</v>
      </c>
      <c r="SI44">
        <v>0</v>
      </c>
      <c r="SJ44">
        <v>0</v>
      </c>
      <c r="SK44">
        <v>0</v>
      </c>
      <c r="SL44">
        <v>0</v>
      </c>
      <c r="SM44">
        <v>0</v>
      </c>
      <c r="SN44">
        <v>0</v>
      </c>
      <c r="SO44">
        <v>0</v>
      </c>
      <c r="SP44">
        <v>0</v>
      </c>
      <c r="SQ44">
        <v>0</v>
      </c>
      <c r="SR44">
        <v>0</v>
      </c>
      <c r="SS44">
        <v>0</v>
      </c>
      <c r="ST44">
        <v>0</v>
      </c>
      <c r="SU44">
        <v>0</v>
      </c>
      <c r="SV44">
        <v>0</v>
      </c>
      <c r="SW44">
        <v>0</v>
      </c>
      <c r="SX44">
        <v>0</v>
      </c>
      <c r="SY44">
        <v>0</v>
      </c>
      <c r="SZ44">
        <v>0</v>
      </c>
      <c r="TA44">
        <v>0</v>
      </c>
      <c r="TB44">
        <v>0</v>
      </c>
      <c r="TC44">
        <v>0</v>
      </c>
      <c r="TD44">
        <v>0</v>
      </c>
      <c r="TE44">
        <v>0</v>
      </c>
      <c r="TF44">
        <v>0</v>
      </c>
      <c r="TG44">
        <v>0</v>
      </c>
      <c r="TH44">
        <v>0</v>
      </c>
      <c r="TI44">
        <v>0</v>
      </c>
      <c r="TJ44">
        <v>0</v>
      </c>
      <c r="TK44">
        <v>0</v>
      </c>
      <c r="TL44">
        <v>0</v>
      </c>
      <c r="TM44">
        <v>0</v>
      </c>
      <c r="TN44">
        <v>0</v>
      </c>
      <c r="TO44">
        <v>0</v>
      </c>
      <c r="TP44">
        <v>0</v>
      </c>
      <c r="TQ44">
        <v>0</v>
      </c>
      <c r="TR44">
        <v>0</v>
      </c>
      <c r="TS44">
        <v>0</v>
      </c>
      <c r="TT44">
        <v>0</v>
      </c>
      <c r="TU44">
        <v>0</v>
      </c>
      <c r="TV44">
        <v>0</v>
      </c>
      <c r="TW44">
        <v>0</v>
      </c>
      <c r="TX44">
        <v>0</v>
      </c>
      <c r="TY44">
        <v>0</v>
      </c>
      <c r="TZ44">
        <v>0</v>
      </c>
      <c r="UA44">
        <v>0</v>
      </c>
      <c r="UB44">
        <v>0</v>
      </c>
      <c r="UC44">
        <v>0</v>
      </c>
      <c r="UD44">
        <v>0</v>
      </c>
      <c r="UE44">
        <v>0</v>
      </c>
      <c r="UF44">
        <v>0</v>
      </c>
      <c r="UG44">
        <v>0</v>
      </c>
      <c r="UH44">
        <v>0</v>
      </c>
      <c r="UI44">
        <v>0</v>
      </c>
      <c r="UJ44">
        <v>0</v>
      </c>
      <c r="UK44">
        <v>0</v>
      </c>
      <c r="UL44">
        <v>0</v>
      </c>
      <c r="UM44">
        <v>0</v>
      </c>
      <c r="UN44">
        <v>0</v>
      </c>
      <c r="UO44">
        <v>0</v>
      </c>
      <c r="UP44">
        <v>0</v>
      </c>
      <c r="UQ44">
        <v>0</v>
      </c>
      <c r="UR44">
        <v>0</v>
      </c>
      <c r="US44">
        <v>0</v>
      </c>
      <c r="UT44">
        <v>0</v>
      </c>
      <c r="UU44">
        <v>0</v>
      </c>
      <c r="UV44">
        <v>0</v>
      </c>
      <c r="UW44">
        <v>0</v>
      </c>
      <c r="UX44">
        <v>0</v>
      </c>
      <c r="UY44">
        <v>0</v>
      </c>
      <c r="UZ44">
        <v>0</v>
      </c>
      <c r="VA44">
        <v>0</v>
      </c>
      <c r="VB44">
        <v>0</v>
      </c>
      <c r="VC44">
        <v>0</v>
      </c>
      <c r="VD44">
        <v>0</v>
      </c>
      <c r="VE44">
        <v>0</v>
      </c>
      <c r="VF44">
        <v>0</v>
      </c>
      <c r="VG44">
        <v>0</v>
      </c>
      <c r="VH44">
        <v>0</v>
      </c>
      <c r="VI44">
        <v>0</v>
      </c>
      <c r="VJ44">
        <v>0</v>
      </c>
      <c r="VK44">
        <v>0</v>
      </c>
      <c r="VL44">
        <v>0</v>
      </c>
      <c r="VM44">
        <v>0</v>
      </c>
      <c r="VN44">
        <v>0</v>
      </c>
      <c r="VO44">
        <v>0</v>
      </c>
      <c r="VP44">
        <v>0</v>
      </c>
      <c r="VQ44">
        <v>0</v>
      </c>
      <c r="VR44">
        <v>0</v>
      </c>
      <c r="VS44">
        <v>0</v>
      </c>
      <c r="VT44">
        <v>0</v>
      </c>
      <c r="VU44">
        <v>0</v>
      </c>
      <c r="VV44">
        <v>0</v>
      </c>
      <c r="VW44">
        <v>0</v>
      </c>
      <c r="VX44">
        <v>0</v>
      </c>
      <c r="VY44">
        <v>0</v>
      </c>
      <c r="VZ44">
        <v>0</v>
      </c>
      <c r="WA44">
        <v>0</v>
      </c>
      <c r="WB44">
        <v>0</v>
      </c>
      <c r="WC44">
        <v>0</v>
      </c>
      <c r="WD44">
        <v>0</v>
      </c>
      <c r="WE44">
        <v>0</v>
      </c>
      <c r="WF44">
        <v>0</v>
      </c>
      <c r="WG44">
        <v>0</v>
      </c>
      <c r="WH44">
        <v>0</v>
      </c>
      <c r="WI44">
        <v>0</v>
      </c>
      <c r="WJ44">
        <v>0</v>
      </c>
      <c r="WK44">
        <v>0</v>
      </c>
      <c r="WL44">
        <v>0</v>
      </c>
      <c r="WM44">
        <v>0</v>
      </c>
      <c r="WN44">
        <v>0</v>
      </c>
      <c r="WO44">
        <v>0</v>
      </c>
      <c r="WP44">
        <v>0</v>
      </c>
      <c r="WQ44">
        <v>0</v>
      </c>
      <c r="WR44">
        <v>0</v>
      </c>
      <c r="WS44">
        <v>0</v>
      </c>
      <c r="WT44">
        <v>0</v>
      </c>
      <c r="WU44">
        <v>0</v>
      </c>
      <c r="WV44">
        <v>0</v>
      </c>
      <c r="WW44">
        <v>0</v>
      </c>
      <c r="WX44">
        <v>0</v>
      </c>
      <c r="WY44">
        <v>0</v>
      </c>
      <c r="WZ44">
        <v>0</v>
      </c>
      <c r="XA44">
        <v>0</v>
      </c>
      <c r="XB44">
        <v>0</v>
      </c>
      <c r="XC44">
        <v>0</v>
      </c>
      <c r="XD44">
        <v>0</v>
      </c>
      <c r="XE44">
        <v>0</v>
      </c>
      <c r="XF44">
        <v>0</v>
      </c>
      <c r="XG44">
        <v>0</v>
      </c>
      <c r="XH44">
        <v>0</v>
      </c>
      <c r="XI44">
        <v>0</v>
      </c>
      <c r="XJ44">
        <v>0</v>
      </c>
      <c r="XK44">
        <v>0</v>
      </c>
      <c r="XL44">
        <v>0</v>
      </c>
      <c r="XM44">
        <v>0</v>
      </c>
      <c r="XN44">
        <v>0</v>
      </c>
      <c r="XO44">
        <v>0</v>
      </c>
      <c r="XP44">
        <v>0</v>
      </c>
      <c r="XQ44">
        <v>0</v>
      </c>
      <c r="XR44">
        <v>0</v>
      </c>
      <c r="XS44">
        <v>0</v>
      </c>
      <c r="XT44">
        <v>0</v>
      </c>
      <c r="XU44">
        <v>0</v>
      </c>
      <c r="XV44">
        <v>0</v>
      </c>
      <c r="XW44">
        <v>0</v>
      </c>
      <c r="XX44">
        <v>0</v>
      </c>
      <c r="XY44">
        <v>0</v>
      </c>
      <c r="XZ44">
        <v>0</v>
      </c>
      <c r="YA44">
        <v>0</v>
      </c>
      <c r="YB44">
        <v>0</v>
      </c>
      <c r="YC44">
        <v>0</v>
      </c>
      <c r="YD44">
        <v>0</v>
      </c>
      <c r="YE44">
        <v>0</v>
      </c>
      <c r="YF44">
        <v>0</v>
      </c>
      <c r="YG44">
        <v>0</v>
      </c>
      <c r="YH44">
        <v>0</v>
      </c>
      <c r="YI44">
        <v>0</v>
      </c>
      <c r="YJ44">
        <v>0</v>
      </c>
      <c r="YK44">
        <v>0</v>
      </c>
      <c r="YL44">
        <v>0</v>
      </c>
      <c r="YM44">
        <v>0</v>
      </c>
      <c r="YN44">
        <v>0</v>
      </c>
      <c r="YO44">
        <v>0</v>
      </c>
      <c r="YP44">
        <v>0</v>
      </c>
      <c r="YQ44">
        <v>0</v>
      </c>
      <c r="YR44">
        <v>0</v>
      </c>
      <c r="YS44">
        <v>0</v>
      </c>
      <c r="YT44">
        <v>0</v>
      </c>
      <c r="YU44">
        <v>0</v>
      </c>
      <c r="YV44">
        <v>0</v>
      </c>
      <c r="YW44">
        <v>0</v>
      </c>
      <c r="YX44">
        <v>0</v>
      </c>
      <c r="YY44">
        <v>0</v>
      </c>
      <c r="YZ44">
        <v>0</v>
      </c>
      <c r="ZA44">
        <v>0</v>
      </c>
      <c r="ZB44">
        <v>0</v>
      </c>
      <c r="ZC44">
        <v>0</v>
      </c>
      <c r="ZD44">
        <v>0</v>
      </c>
      <c r="ZE44">
        <v>0</v>
      </c>
      <c r="ZF44">
        <v>0</v>
      </c>
      <c r="ZG44">
        <v>0</v>
      </c>
      <c r="ZH44">
        <v>0</v>
      </c>
      <c r="ZI44">
        <v>0</v>
      </c>
      <c r="ZJ44">
        <v>0</v>
      </c>
      <c r="ZK44">
        <v>0</v>
      </c>
      <c r="ZL44">
        <v>0</v>
      </c>
      <c r="ZM44">
        <v>0</v>
      </c>
      <c r="ZN44">
        <v>0</v>
      </c>
      <c r="ZO44">
        <v>0</v>
      </c>
      <c r="ZP44">
        <v>0</v>
      </c>
      <c r="ZQ44">
        <v>0</v>
      </c>
      <c r="ZR44">
        <v>0</v>
      </c>
      <c r="ZS44">
        <v>0</v>
      </c>
      <c r="ZT44">
        <v>0</v>
      </c>
      <c r="ZU44">
        <v>0</v>
      </c>
      <c r="ZV44">
        <v>0</v>
      </c>
      <c r="ZW44">
        <v>0</v>
      </c>
      <c r="ZX44">
        <v>0</v>
      </c>
      <c r="ZY44">
        <v>0</v>
      </c>
      <c r="ZZ44">
        <v>0</v>
      </c>
      <c r="AAA44">
        <v>0</v>
      </c>
      <c r="AAB44">
        <v>0</v>
      </c>
      <c r="AAC44">
        <v>0</v>
      </c>
      <c r="AAD44">
        <v>0</v>
      </c>
      <c r="AAE44">
        <v>0</v>
      </c>
      <c r="AAF44">
        <v>0</v>
      </c>
      <c r="AAG44">
        <v>0</v>
      </c>
      <c r="AAH44">
        <v>0</v>
      </c>
      <c r="AAI44">
        <v>0</v>
      </c>
      <c r="AAJ44">
        <v>0</v>
      </c>
      <c r="AAK44">
        <v>0</v>
      </c>
      <c r="AAL44">
        <v>0</v>
      </c>
      <c r="AAM44">
        <v>0</v>
      </c>
      <c r="AAN44">
        <v>0</v>
      </c>
      <c r="AAO44">
        <v>0</v>
      </c>
      <c r="AAP44">
        <v>0</v>
      </c>
      <c r="AAQ44">
        <v>0</v>
      </c>
      <c r="AAR44">
        <v>0</v>
      </c>
      <c r="AAS44">
        <v>0</v>
      </c>
      <c r="AAT44">
        <v>0</v>
      </c>
      <c r="AAU44">
        <v>0</v>
      </c>
      <c r="AAV44">
        <v>0</v>
      </c>
      <c r="AAW44">
        <v>0</v>
      </c>
      <c r="AAX44">
        <v>1</v>
      </c>
      <c r="AAY44">
        <v>0</v>
      </c>
      <c r="AAZ44">
        <v>0</v>
      </c>
      <c r="ABA44">
        <v>0</v>
      </c>
      <c r="ABB44">
        <v>1</v>
      </c>
      <c r="ABC44">
        <v>0</v>
      </c>
      <c r="ABD44">
        <v>0</v>
      </c>
      <c r="ABE44">
        <v>0</v>
      </c>
      <c r="ABF44">
        <v>0</v>
      </c>
      <c r="ABG44">
        <v>0</v>
      </c>
      <c r="ABH44">
        <v>0</v>
      </c>
      <c r="ABI44">
        <v>0</v>
      </c>
      <c r="ABJ44">
        <v>0</v>
      </c>
      <c r="ABK44">
        <v>0</v>
      </c>
      <c r="ABL44">
        <v>0</v>
      </c>
      <c r="ABM44">
        <v>0</v>
      </c>
      <c r="ABN44">
        <v>0</v>
      </c>
      <c r="ABO44">
        <v>0</v>
      </c>
      <c r="ABP44">
        <v>0</v>
      </c>
      <c r="ABQ44">
        <v>0</v>
      </c>
      <c r="ABR44">
        <v>0</v>
      </c>
      <c r="ABS44">
        <v>0</v>
      </c>
      <c r="ABT44">
        <v>0</v>
      </c>
      <c r="ABU44">
        <v>0</v>
      </c>
      <c r="ABV44">
        <v>0</v>
      </c>
      <c r="ABW44">
        <v>0</v>
      </c>
      <c r="ABX44">
        <v>0</v>
      </c>
      <c r="ABY44">
        <v>0</v>
      </c>
      <c r="ABZ44">
        <v>0</v>
      </c>
      <c r="ACA44">
        <v>0</v>
      </c>
      <c r="ACB44">
        <v>0</v>
      </c>
      <c r="ACC44">
        <v>0</v>
      </c>
      <c r="ACD44">
        <v>0</v>
      </c>
      <c r="ACE44">
        <v>0</v>
      </c>
      <c r="ACF44">
        <v>0</v>
      </c>
      <c r="ACG44">
        <v>0</v>
      </c>
      <c r="ACH44">
        <v>0</v>
      </c>
      <c r="ACI44">
        <v>0</v>
      </c>
      <c r="ACJ44">
        <v>0</v>
      </c>
      <c r="ACK44">
        <v>0</v>
      </c>
      <c r="ACL44">
        <v>0</v>
      </c>
      <c r="ACM44">
        <v>0</v>
      </c>
      <c r="ACN44">
        <v>0</v>
      </c>
      <c r="ACO44">
        <v>0</v>
      </c>
      <c r="ACP44">
        <v>0</v>
      </c>
      <c r="ACQ44">
        <v>0</v>
      </c>
      <c r="ACR44">
        <v>0</v>
      </c>
      <c r="ACS44">
        <v>0</v>
      </c>
      <c r="ACT44">
        <v>0</v>
      </c>
      <c r="ACU44">
        <v>0</v>
      </c>
      <c r="ACV44">
        <v>0</v>
      </c>
      <c r="ACW44">
        <v>0</v>
      </c>
      <c r="ACX44">
        <v>0</v>
      </c>
      <c r="ACY44">
        <v>0</v>
      </c>
      <c r="ACZ44">
        <v>0</v>
      </c>
      <c r="ADA44">
        <v>0</v>
      </c>
      <c r="ADB44">
        <v>0</v>
      </c>
      <c r="ADC44">
        <v>0</v>
      </c>
      <c r="ADD44">
        <v>0</v>
      </c>
      <c r="ADE44">
        <v>0</v>
      </c>
      <c r="ADF44">
        <v>0</v>
      </c>
      <c r="ADG44">
        <v>0</v>
      </c>
      <c r="ADH44">
        <v>0</v>
      </c>
      <c r="ADI44">
        <v>0</v>
      </c>
      <c r="ADJ44">
        <v>0</v>
      </c>
      <c r="ADK44">
        <v>0</v>
      </c>
      <c r="ADL44">
        <v>0</v>
      </c>
      <c r="ADM44">
        <v>0</v>
      </c>
      <c r="ADN44">
        <v>0</v>
      </c>
      <c r="ADO44">
        <v>0</v>
      </c>
      <c r="ADP44">
        <v>0</v>
      </c>
      <c r="ADQ44">
        <v>0</v>
      </c>
      <c r="ADR44">
        <v>0</v>
      </c>
      <c r="ADS44">
        <v>0</v>
      </c>
      <c r="ADT44">
        <v>0</v>
      </c>
      <c r="ADU44">
        <v>0</v>
      </c>
      <c r="ADV44">
        <v>0</v>
      </c>
      <c r="ADW44">
        <v>0</v>
      </c>
      <c r="ADX44">
        <v>0</v>
      </c>
      <c r="ADY44">
        <v>0</v>
      </c>
      <c r="ADZ44">
        <v>0</v>
      </c>
      <c r="AEA44">
        <v>0</v>
      </c>
      <c r="AEB44">
        <v>0</v>
      </c>
      <c r="AEC44">
        <v>0</v>
      </c>
      <c r="AED44">
        <v>0</v>
      </c>
      <c r="AEE44">
        <v>0</v>
      </c>
      <c r="AEF44">
        <v>0</v>
      </c>
      <c r="AEG44">
        <v>0</v>
      </c>
      <c r="AEH44">
        <v>0</v>
      </c>
      <c r="AEI44">
        <v>0</v>
      </c>
      <c r="AEJ44">
        <v>0</v>
      </c>
      <c r="AEK44">
        <v>0</v>
      </c>
      <c r="AEL44">
        <v>0</v>
      </c>
      <c r="AEM44">
        <v>0</v>
      </c>
      <c r="AEN44">
        <v>0</v>
      </c>
      <c r="AEO44">
        <v>0</v>
      </c>
      <c r="AEP44">
        <v>0</v>
      </c>
      <c r="AEQ44">
        <v>0</v>
      </c>
      <c r="AER44">
        <v>0</v>
      </c>
      <c r="AES44">
        <v>0</v>
      </c>
      <c r="AET44">
        <v>0</v>
      </c>
      <c r="AEU44">
        <v>0</v>
      </c>
      <c r="AEV44">
        <v>0</v>
      </c>
      <c r="AEW44">
        <v>0</v>
      </c>
      <c r="AEX44">
        <v>0</v>
      </c>
      <c r="AEY44">
        <v>0</v>
      </c>
      <c r="AEZ44">
        <v>0</v>
      </c>
      <c r="AFA44">
        <v>0</v>
      </c>
      <c r="AFB44">
        <v>0</v>
      </c>
      <c r="AFC44">
        <v>0</v>
      </c>
      <c r="AFD44">
        <v>0</v>
      </c>
      <c r="AFE44">
        <v>0</v>
      </c>
      <c r="AFF44">
        <v>0</v>
      </c>
      <c r="AFG44">
        <v>0</v>
      </c>
      <c r="AFH44">
        <v>0</v>
      </c>
      <c r="AFI44">
        <v>0</v>
      </c>
      <c r="AFJ44">
        <v>0</v>
      </c>
      <c r="AFK44">
        <v>0</v>
      </c>
      <c r="AFL44">
        <v>0</v>
      </c>
      <c r="AFM44">
        <v>0</v>
      </c>
      <c r="AFN44">
        <v>0</v>
      </c>
      <c r="AFO44">
        <v>0</v>
      </c>
      <c r="AFP44">
        <v>0</v>
      </c>
      <c r="AFQ44">
        <v>0</v>
      </c>
      <c r="AFR44">
        <v>0</v>
      </c>
      <c r="AFS44">
        <v>0</v>
      </c>
      <c r="AFT44">
        <v>0</v>
      </c>
      <c r="AFU44">
        <v>0</v>
      </c>
      <c r="AFV44">
        <v>0</v>
      </c>
      <c r="AFW44">
        <v>0</v>
      </c>
      <c r="AFX44">
        <v>0</v>
      </c>
      <c r="AFY44">
        <v>0</v>
      </c>
      <c r="AFZ44">
        <v>0</v>
      </c>
      <c r="AGA44">
        <v>0</v>
      </c>
      <c r="AGB44">
        <v>0</v>
      </c>
      <c r="AGC44">
        <v>0</v>
      </c>
      <c r="AGD44">
        <v>0</v>
      </c>
      <c r="AGE44">
        <v>0</v>
      </c>
      <c r="AGF44">
        <v>0</v>
      </c>
      <c r="AGG44">
        <v>0</v>
      </c>
      <c r="AGH44">
        <v>0</v>
      </c>
      <c r="AGI44">
        <v>0</v>
      </c>
      <c r="AGJ44">
        <v>0</v>
      </c>
      <c r="AGK44">
        <v>0</v>
      </c>
      <c r="AGL44">
        <v>0</v>
      </c>
      <c r="AGM44">
        <v>0</v>
      </c>
      <c r="AGN44">
        <v>0</v>
      </c>
      <c r="AGO44">
        <v>0</v>
      </c>
      <c r="AGP44">
        <v>0</v>
      </c>
      <c r="AGQ44">
        <v>0</v>
      </c>
      <c r="AGR44">
        <v>0</v>
      </c>
      <c r="AGS44">
        <v>0</v>
      </c>
      <c r="AGT44">
        <v>0</v>
      </c>
      <c r="AGU44">
        <v>0</v>
      </c>
      <c r="AGV44">
        <v>0</v>
      </c>
      <c r="AGW44">
        <v>0</v>
      </c>
      <c r="AGX44">
        <v>0</v>
      </c>
      <c r="AGY44">
        <v>0</v>
      </c>
      <c r="AGZ44">
        <v>0</v>
      </c>
      <c r="AHA44">
        <v>0</v>
      </c>
      <c r="AHB44">
        <v>0</v>
      </c>
      <c r="AHC44">
        <v>0</v>
      </c>
      <c r="AHD44">
        <v>0</v>
      </c>
      <c r="AHE44">
        <v>0</v>
      </c>
      <c r="AHF44">
        <v>0</v>
      </c>
      <c r="AHG44">
        <v>0</v>
      </c>
      <c r="AHH44">
        <v>0</v>
      </c>
      <c r="AHI44">
        <v>0</v>
      </c>
      <c r="AHJ44">
        <v>0</v>
      </c>
      <c r="AHK44">
        <v>0</v>
      </c>
      <c r="AHL44">
        <v>0</v>
      </c>
      <c r="AHM44">
        <v>0</v>
      </c>
      <c r="AHN44">
        <v>0</v>
      </c>
      <c r="AHO44">
        <v>0</v>
      </c>
      <c r="AHP44">
        <v>0</v>
      </c>
      <c r="AHQ44">
        <v>0</v>
      </c>
      <c r="AHR44">
        <v>0</v>
      </c>
      <c r="AHS44">
        <v>0</v>
      </c>
      <c r="AHT44">
        <v>0</v>
      </c>
      <c r="AHU44">
        <v>0</v>
      </c>
      <c r="AHV44">
        <v>0</v>
      </c>
      <c r="AHW44">
        <v>0</v>
      </c>
      <c r="AHX44">
        <v>0</v>
      </c>
      <c r="AHY44">
        <v>0</v>
      </c>
      <c r="AHZ44">
        <v>0</v>
      </c>
      <c r="AIA44">
        <v>0</v>
      </c>
      <c r="AIB44">
        <v>0</v>
      </c>
      <c r="AIC44">
        <v>0</v>
      </c>
      <c r="AID44">
        <v>0</v>
      </c>
      <c r="AIE44">
        <v>0</v>
      </c>
      <c r="AIF44">
        <v>0</v>
      </c>
      <c r="AIG44">
        <v>0</v>
      </c>
      <c r="AIH44">
        <v>0</v>
      </c>
      <c r="AII44">
        <v>0</v>
      </c>
      <c r="AIJ44">
        <v>0</v>
      </c>
      <c r="AIK44">
        <v>0</v>
      </c>
      <c r="AIL44">
        <v>0</v>
      </c>
      <c r="AIM44">
        <v>0</v>
      </c>
      <c r="AIN44">
        <v>0</v>
      </c>
      <c r="AIO44">
        <v>0</v>
      </c>
      <c r="AIP44">
        <v>0</v>
      </c>
      <c r="AIQ44">
        <v>0</v>
      </c>
      <c r="AIR44">
        <v>0</v>
      </c>
      <c r="AIS44">
        <v>0</v>
      </c>
      <c r="AIT44">
        <v>0</v>
      </c>
      <c r="AIU44">
        <v>0</v>
      </c>
      <c r="AIV44">
        <v>0</v>
      </c>
      <c r="AIW44">
        <v>0</v>
      </c>
      <c r="AIX44">
        <v>0</v>
      </c>
      <c r="AIY44">
        <v>0</v>
      </c>
      <c r="AIZ44">
        <v>0</v>
      </c>
      <c r="AJA44">
        <v>0</v>
      </c>
      <c r="AJB44">
        <v>0</v>
      </c>
      <c r="AJC44">
        <v>0</v>
      </c>
      <c r="AJD44">
        <v>0</v>
      </c>
      <c r="AJE44">
        <v>0</v>
      </c>
      <c r="AJF44">
        <v>0</v>
      </c>
      <c r="AJG44">
        <v>0</v>
      </c>
      <c r="AJH44">
        <v>0</v>
      </c>
      <c r="AJI44">
        <v>0</v>
      </c>
      <c r="AJJ44">
        <v>0</v>
      </c>
      <c r="AJK44">
        <v>0</v>
      </c>
      <c r="AJL44">
        <v>0</v>
      </c>
      <c r="AJM44">
        <v>0</v>
      </c>
      <c r="AJN44">
        <v>0</v>
      </c>
      <c r="AJO44">
        <v>0</v>
      </c>
      <c r="AJP44">
        <v>0</v>
      </c>
      <c r="AJQ44">
        <v>0</v>
      </c>
      <c r="AJR44">
        <v>0</v>
      </c>
      <c r="AJS44">
        <v>0</v>
      </c>
      <c r="AJT44">
        <v>0</v>
      </c>
      <c r="AJU44">
        <v>0</v>
      </c>
      <c r="AJV44">
        <v>0</v>
      </c>
      <c r="AJW44">
        <v>0</v>
      </c>
      <c r="AJX44">
        <v>0</v>
      </c>
      <c r="AJY44">
        <v>0</v>
      </c>
      <c r="AJZ44">
        <v>0</v>
      </c>
      <c r="AKA44">
        <v>0</v>
      </c>
      <c r="AKB44">
        <v>0</v>
      </c>
      <c r="AKC44">
        <v>0</v>
      </c>
      <c r="AKD44">
        <v>0</v>
      </c>
      <c r="AKE44">
        <v>0</v>
      </c>
      <c r="AKF44">
        <v>0</v>
      </c>
      <c r="AKG44">
        <v>0</v>
      </c>
      <c r="AKH44">
        <v>0</v>
      </c>
      <c r="AKI44">
        <v>0</v>
      </c>
      <c r="AKJ44">
        <v>0</v>
      </c>
      <c r="AKK44">
        <v>0</v>
      </c>
      <c r="AKL44">
        <v>0</v>
      </c>
      <c r="AKM44">
        <v>0</v>
      </c>
      <c r="AKN44">
        <v>0</v>
      </c>
      <c r="AKO44">
        <v>0</v>
      </c>
      <c r="AKP44">
        <v>0</v>
      </c>
      <c r="AKQ44">
        <v>0</v>
      </c>
      <c r="AKR44">
        <v>0</v>
      </c>
      <c r="AKS44">
        <v>0</v>
      </c>
      <c r="AKT44">
        <v>0</v>
      </c>
      <c r="AKU44">
        <v>0</v>
      </c>
      <c r="AKV44">
        <v>0</v>
      </c>
      <c r="AKW44">
        <v>0</v>
      </c>
      <c r="AKX44">
        <v>0</v>
      </c>
      <c r="AKY44">
        <v>0</v>
      </c>
      <c r="AKZ44">
        <v>0</v>
      </c>
      <c r="ALA44">
        <v>0</v>
      </c>
      <c r="ALB44">
        <v>0</v>
      </c>
      <c r="ALC44">
        <v>0</v>
      </c>
      <c r="ALD44">
        <v>0</v>
      </c>
      <c r="ALE44">
        <v>0</v>
      </c>
      <c r="ALF44">
        <v>0</v>
      </c>
      <c r="ALG44">
        <v>0</v>
      </c>
      <c r="ALH44">
        <v>0</v>
      </c>
      <c r="ALI44">
        <v>0</v>
      </c>
      <c r="ALJ44">
        <v>0</v>
      </c>
      <c r="ALK44">
        <v>0</v>
      </c>
      <c r="ALL44">
        <v>0</v>
      </c>
      <c r="ALM44">
        <v>0</v>
      </c>
      <c r="ALN44">
        <v>0</v>
      </c>
      <c r="ALO44">
        <v>0</v>
      </c>
      <c r="ALP44">
        <v>0</v>
      </c>
      <c r="ALQ44">
        <v>0</v>
      </c>
      <c r="ALR44">
        <v>0</v>
      </c>
      <c r="ALS44">
        <v>0</v>
      </c>
      <c r="ALT44">
        <v>0</v>
      </c>
      <c r="ALU44">
        <v>0</v>
      </c>
      <c r="ALV44">
        <v>0</v>
      </c>
      <c r="ALW44">
        <v>0</v>
      </c>
      <c r="ALX44">
        <v>0</v>
      </c>
      <c r="ALY44">
        <v>0</v>
      </c>
      <c r="ALZ44">
        <v>0</v>
      </c>
      <c r="AMA44">
        <v>0</v>
      </c>
      <c r="AMB44">
        <v>0</v>
      </c>
      <c r="AMC44">
        <v>0</v>
      </c>
      <c r="AMD44">
        <v>0</v>
      </c>
      <c r="AME44">
        <v>0</v>
      </c>
      <c r="AMF44">
        <v>0</v>
      </c>
      <c r="AMG44">
        <v>0</v>
      </c>
      <c r="AMH44">
        <v>0</v>
      </c>
      <c r="AMI44">
        <v>0</v>
      </c>
      <c r="AMJ44">
        <v>0</v>
      </c>
      <c r="AMK44">
        <v>0</v>
      </c>
      <c r="AML44">
        <v>0</v>
      </c>
      <c r="AMM44">
        <v>0</v>
      </c>
      <c r="AMN44">
        <v>0</v>
      </c>
      <c r="AMO44">
        <v>0</v>
      </c>
      <c r="AMP44">
        <v>0</v>
      </c>
      <c r="AMQ44">
        <v>0</v>
      </c>
      <c r="AMR44">
        <v>0</v>
      </c>
      <c r="AMS44">
        <v>0</v>
      </c>
      <c r="AMT44">
        <v>0</v>
      </c>
      <c r="AMU44">
        <v>0</v>
      </c>
      <c r="AMV44">
        <v>0</v>
      </c>
      <c r="AMW44">
        <v>0</v>
      </c>
      <c r="AMX44">
        <v>0</v>
      </c>
      <c r="AMY44">
        <v>0</v>
      </c>
      <c r="AMZ44">
        <v>0</v>
      </c>
      <c r="ANA44">
        <v>0</v>
      </c>
      <c r="ANB44">
        <v>0</v>
      </c>
      <c r="ANC44">
        <v>0</v>
      </c>
      <c r="AND44">
        <v>0</v>
      </c>
      <c r="ANE44">
        <v>0</v>
      </c>
      <c r="ANF44">
        <v>0</v>
      </c>
      <c r="ANG44">
        <v>0</v>
      </c>
      <c r="ANH44">
        <v>0</v>
      </c>
      <c r="ANI44">
        <v>0</v>
      </c>
      <c r="ANJ44">
        <v>0</v>
      </c>
      <c r="ANK44">
        <v>0</v>
      </c>
      <c r="ANL44">
        <v>0</v>
      </c>
      <c r="ANM44">
        <v>0</v>
      </c>
      <c r="ANN44">
        <v>0</v>
      </c>
      <c r="ANO44">
        <v>0</v>
      </c>
      <c r="ANP44">
        <v>0</v>
      </c>
      <c r="ANQ44">
        <v>0</v>
      </c>
      <c r="ANR44">
        <v>0</v>
      </c>
      <c r="ANS44">
        <v>0</v>
      </c>
      <c r="ANT44">
        <v>0</v>
      </c>
      <c r="ANU44">
        <v>0</v>
      </c>
      <c r="ANV44">
        <v>0</v>
      </c>
      <c r="ANW44">
        <v>0</v>
      </c>
      <c r="ANX44">
        <v>0</v>
      </c>
      <c r="ANY44">
        <v>0</v>
      </c>
      <c r="ANZ44">
        <v>1</v>
      </c>
      <c r="AOA44">
        <v>0</v>
      </c>
      <c r="AOB44">
        <v>0</v>
      </c>
      <c r="AOC44">
        <v>0</v>
      </c>
      <c r="AOD44">
        <v>0</v>
      </c>
      <c r="AOE44">
        <v>0</v>
      </c>
      <c r="AOF44">
        <v>0</v>
      </c>
      <c r="AOG44">
        <v>0</v>
      </c>
      <c r="AOH44">
        <v>0</v>
      </c>
      <c r="AOI44">
        <v>0</v>
      </c>
      <c r="AOJ44">
        <v>0</v>
      </c>
      <c r="AOK44">
        <v>0</v>
      </c>
      <c r="AOL44">
        <v>0</v>
      </c>
      <c r="AOM44">
        <v>0</v>
      </c>
      <c r="AON44">
        <v>0</v>
      </c>
      <c r="AOO44">
        <v>0</v>
      </c>
      <c r="AOP44">
        <v>0</v>
      </c>
      <c r="AOQ44">
        <v>0</v>
      </c>
      <c r="AOR44">
        <v>0</v>
      </c>
      <c r="AOS44">
        <v>0</v>
      </c>
      <c r="AOT44">
        <v>0</v>
      </c>
      <c r="AOU44">
        <v>0</v>
      </c>
      <c r="AOV44">
        <v>0</v>
      </c>
      <c r="AOW44">
        <v>0</v>
      </c>
      <c r="AOX44">
        <v>0</v>
      </c>
      <c r="AOY44">
        <v>0</v>
      </c>
      <c r="AOZ44">
        <v>0</v>
      </c>
      <c r="APA44">
        <v>0</v>
      </c>
      <c r="APB44">
        <v>0</v>
      </c>
      <c r="APC44">
        <v>0</v>
      </c>
      <c r="APD44">
        <v>0</v>
      </c>
      <c r="APE44">
        <v>0</v>
      </c>
      <c r="APF44">
        <v>0</v>
      </c>
      <c r="APG44">
        <v>0</v>
      </c>
      <c r="APH44">
        <v>0</v>
      </c>
      <c r="API44">
        <v>0</v>
      </c>
      <c r="APJ44">
        <v>0</v>
      </c>
      <c r="APK44">
        <v>0</v>
      </c>
      <c r="APL44">
        <v>0</v>
      </c>
      <c r="APM44">
        <v>0</v>
      </c>
      <c r="APN44">
        <v>0</v>
      </c>
      <c r="APO44">
        <v>0</v>
      </c>
      <c r="APP44">
        <v>0</v>
      </c>
      <c r="APQ44">
        <v>0</v>
      </c>
      <c r="APR44">
        <v>0</v>
      </c>
      <c r="APS44">
        <v>0</v>
      </c>
      <c r="APT44">
        <v>0</v>
      </c>
      <c r="APU44">
        <v>0</v>
      </c>
      <c r="APV44">
        <v>0</v>
      </c>
      <c r="APW44">
        <v>0</v>
      </c>
      <c r="APX44">
        <v>0</v>
      </c>
      <c r="APY44">
        <v>0</v>
      </c>
      <c r="APZ44">
        <v>0</v>
      </c>
      <c r="AQA44">
        <v>0</v>
      </c>
      <c r="AQB44">
        <v>0</v>
      </c>
      <c r="AQC44">
        <v>0</v>
      </c>
    </row>
    <row r="45" spans="1:1121" x14ac:dyDescent="0.15">
      <c r="A45">
        <v>0</v>
      </c>
      <c r="B45">
        <v>0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1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1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1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1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0</v>
      </c>
      <c r="NZ45">
        <v>0</v>
      </c>
      <c r="OA45">
        <v>0</v>
      </c>
      <c r="OB45">
        <v>0</v>
      </c>
      <c r="OC45">
        <v>0</v>
      </c>
      <c r="OD45">
        <v>0</v>
      </c>
      <c r="OE45">
        <v>0</v>
      </c>
      <c r="OF45">
        <v>0</v>
      </c>
      <c r="OG45">
        <v>0</v>
      </c>
      <c r="OH45">
        <v>0</v>
      </c>
      <c r="OI45">
        <v>0</v>
      </c>
      <c r="OJ45">
        <v>0</v>
      </c>
      <c r="OK45">
        <v>0</v>
      </c>
      <c r="OL45">
        <v>0</v>
      </c>
      <c r="OM45">
        <v>0</v>
      </c>
      <c r="ON45">
        <v>0</v>
      </c>
      <c r="OO45">
        <v>0</v>
      </c>
      <c r="OP45">
        <v>0</v>
      </c>
      <c r="OQ45">
        <v>0</v>
      </c>
      <c r="OR45">
        <v>0</v>
      </c>
      <c r="OS45">
        <v>0</v>
      </c>
      <c r="OT45">
        <v>0</v>
      </c>
      <c r="OU45">
        <v>0</v>
      </c>
      <c r="OV45">
        <v>0</v>
      </c>
      <c r="OW45">
        <v>0</v>
      </c>
      <c r="OX45">
        <v>0</v>
      </c>
      <c r="OY45">
        <v>0</v>
      </c>
      <c r="OZ45">
        <v>0</v>
      </c>
      <c r="PA45">
        <v>0</v>
      </c>
      <c r="PB45">
        <v>0</v>
      </c>
      <c r="PC45">
        <v>0</v>
      </c>
      <c r="PD45">
        <v>0</v>
      </c>
      <c r="PE45">
        <v>0</v>
      </c>
      <c r="PF45">
        <v>0</v>
      </c>
      <c r="PG45">
        <v>0</v>
      </c>
      <c r="PH45">
        <v>0</v>
      </c>
      <c r="PI45">
        <v>0</v>
      </c>
      <c r="PJ45">
        <v>0</v>
      </c>
      <c r="PK45">
        <v>0</v>
      </c>
      <c r="PL45">
        <v>0</v>
      </c>
      <c r="PM45">
        <v>0</v>
      </c>
      <c r="PN45">
        <v>0</v>
      </c>
      <c r="PO45">
        <v>0</v>
      </c>
      <c r="PP45">
        <v>0</v>
      </c>
      <c r="PQ45">
        <v>0</v>
      </c>
      <c r="PR45">
        <v>0</v>
      </c>
      <c r="PS45">
        <v>0</v>
      </c>
      <c r="PT45">
        <v>0</v>
      </c>
      <c r="PU45">
        <v>0</v>
      </c>
      <c r="PV45">
        <v>0</v>
      </c>
      <c r="PW45">
        <v>0</v>
      </c>
      <c r="PX45">
        <v>0</v>
      </c>
      <c r="PY45">
        <v>0</v>
      </c>
      <c r="PZ45">
        <v>0</v>
      </c>
      <c r="QA45">
        <v>0</v>
      </c>
      <c r="QB45">
        <v>0</v>
      </c>
      <c r="QC45">
        <v>0</v>
      </c>
      <c r="QD45">
        <v>1</v>
      </c>
      <c r="QE45">
        <v>0</v>
      </c>
      <c r="QF45">
        <v>0</v>
      </c>
      <c r="QG45">
        <v>0</v>
      </c>
      <c r="QH45">
        <v>0</v>
      </c>
      <c r="QI45">
        <v>0</v>
      </c>
      <c r="QJ45">
        <v>0</v>
      </c>
      <c r="QK45">
        <v>0</v>
      </c>
      <c r="QL45">
        <v>0</v>
      </c>
      <c r="QM45">
        <v>0</v>
      </c>
      <c r="QN45">
        <v>0</v>
      </c>
      <c r="QO45">
        <v>0</v>
      </c>
      <c r="QP45">
        <v>0</v>
      </c>
      <c r="QQ45">
        <v>0</v>
      </c>
      <c r="QR45">
        <v>0</v>
      </c>
      <c r="QS45">
        <v>0</v>
      </c>
      <c r="QT45">
        <v>0</v>
      </c>
      <c r="QU45">
        <v>0</v>
      </c>
      <c r="QV45">
        <v>0</v>
      </c>
      <c r="QW45">
        <v>0</v>
      </c>
      <c r="QX45">
        <v>0</v>
      </c>
      <c r="QY45">
        <v>0</v>
      </c>
      <c r="QZ45">
        <v>0</v>
      </c>
      <c r="RA45">
        <v>0</v>
      </c>
      <c r="RB45">
        <v>0</v>
      </c>
      <c r="RC45">
        <v>0</v>
      </c>
      <c r="RD45">
        <v>0</v>
      </c>
      <c r="RE45">
        <v>0</v>
      </c>
      <c r="RF45">
        <v>0</v>
      </c>
      <c r="RG45">
        <v>0</v>
      </c>
      <c r="RH45">
        <v>0</v>
      </c>
      <c r="RI45">
        <v>0</v>
      </c>
      <c r="RJ45">
        <v>0</v>
      </c>
      <c r="RK45">
        <v>0</v>
      </c>
      <c r="RL45">
        <v>0</v>
      </c>
      <c r="RM45">
        <v>0</v>
      </c>
      <c r="RN45">
        <v>0</v>
      </c>
      <c r="RO45">
        <v>0</v>
      </c>
      <c r="RP45">
        <v>0</v>
      </c>
      <c r="RQ45">
        <v>0</v>
      </c>
      <c r="RR45">
        <v>0</v>
      </c>
      <c r="RS45">
        <v>0</v>
      </c>
      <c r="RT45">
        <v>0</v>
      </c>
      <c r="RU45">
        <v>0</v>
      </c>
      <c r="RV45">
        <v>0</v>
      </c>
      <c r="RW45">
        <v>0</v>
      </c>
      <c r="RX45">
        <v>0</v>
      </c>
      <c r="RY45">
        <v>0</v>
      </c>
      <c r="RZ45">
        <v>0</v>
      </c>
      <c r="SA45">
        <v>0</v>
      </c>
      <c r="SB45">
        <v>0</v>
      </c>
      <c r="SC45">
        <v>0</v>
      </c>
      <c r="SD45">
        <v>0</v>
      </c>
      <c r="SE45">
        <v>0</v>
      </c>
      <c r="SF45">
        <v>0</v>
      </c>
      <c r="SG45">
        <v>0</v>
      </c>
      <c r="SH45">
        <v>0</v>
      </c>
      <c r="SI45">
        <v>0</v>
      </c>
      <c r="SJ45">
        <v>0</v>
      </c>
      <c r="SK45">
        <v>0</v>
      </c>
      <c r="SL45">
        <v>0</v>
      </c>
      <c r="SM45">
        <v>0</v>
      </c>
      <c r="SN45">
        <v>0</v>
      </c>
      <c r="SO45">
        <v>0</v>
      </c>
      <c r="SP45">
        <v>0</v>
      </c>
      <c r="SQ45">
        <v>0</v>
      </c>
      <c r="SR45">
        <v>0</v>
      </c>
      <c r="SS45">
        <v>0</v>
      </c>
      <c r="ST45">
        <v>0</v>
      </c>
      <c r="SU45">
        <v>0</v>
      </c>
      <c r="SV45">
        <v>0</v>
      </c>
      <c r="SW45">
        <v>0</v>
      </c>
      <c r="SX45">
        <v>0</v>
      </c>
      <c r="SY45">
        <v>0</v>
      </c>
      <c r="SZ45">
        <v>0</v>
      </c>
      <c r="TA45">
        <v>0</v>
      </c>
      <c r="TB45">
        <v>0</v>
      </c>
      <c r="TC45">
        <v>0</v>
      </c>
      <c r="TD45">
        <v>0</v>
      </c>
      <c r="TE45">
        <v>0</v>
      </c>
      <c r="TF45">
        <v>0</v>
      </c>
      <c r="TG45">
        <v>0</v>
      </c>
      <c r="TH45">
        <v>0</v>
      </c>
      <c r="TI45">
        <v>0</v>
      </c>
      <c r="TJ45">
        <v>0</v>
      </c>
      <c r="TK45">
        <v>0</v>
      </c>
      <c r="TL45">
        <v>0</v>
      </c>
      <c r="TM45">
        <v>0</v>
      </c>
      <c r="TN45">
        <v>0</v>
      </c>
      <c r="TO45">
        <v>0</v>
      </c>
      <c r="TP45">
        <v>0</v>
      </c>
      <c r="TQ45">
        <v>0</v>
      </c>
      <c r="TR45">
        <v>0</v>
      </c>
      <c r="TS45">
        <v>0</v>
      </c>
      <c r="TT45">
        <v>0</v>
      </c>
      <c r="TU45">
        <v>0</v>
      </c>
      <c r="TV45">
        <v>0</v>
      </c>
      <c r="TW45">
        <v>0</v>
      </c>
      <c r="TX45">
        <v>0</v>
      </c>
      <c r="TY45">
        <v>0</v>
      </c>
      <c r="TZ45">
        <v>0</v>
      </c>
      <c r="UA45">
        <v>0</v>
      </c>
      <c r="UB45">
        <v>0</v>
      </c>
      <c r="UC45">
        <v>0</v>
      </c>
      <c r="UD45">
        <v>0</v>
      </c>
      <c r="UE45">
        <v>0</v>
      </c>
      <c r="UF45">
        <v>0</v>
      </c>
      <c r="UG45">
        <v>1</v>
      </c>
      <c r="UH45">
        <v>0</v>
      </c>
      <c r="UI45">
        <v>0</v>
      </c>
      <c r="UJ45">
        <v>0</v>
      </c>
      <c r="UK45">
        <v>0</v>
      </c>
      <c r="UL45">
        <v>0</v>
      </c>
      <c r="UM45">
        <v>0</v>
      </c>
      <c r="UN45">
        <v>0</v>
      </c>
      <c r="UO45">
        <v>0</v>
      </c>
      <c r="UP45">
        <v>0</v>
      </c>
      <c r="UQ45">
        <v>0</v>
      </c>
      <c r="UR45">
        <v>0</v>
      </c>
      <c r="US45">
        <v>0</v>
      </c>
      <c r="UT45">
        <v>0</v>
      </c>
      <c r="UU45">
        <v>0</v>
      </c>
      <c r="UV45">
        <v>0</v>
      </c>
      <c r="UW45">
        <v>0</v>
      </c>
      <c r="UX45">
        <v>0</v>
      </c>
      <c r="UY45">
        <v>0</v>
      </c>
      <c r="UZ45">
        <v>0</v>
      </c>
      <c r="VA45">
        <v>0</v>
      </c>
      <c r="VB45">
        <v>0</v>
      </c>
      <c r="VC45">
        <v>0</v>
      </c>
      <c r="VD45">
        <v>0</v>
      </c>
      <c r="VE45">
        <v>0</v>
      </c>
      <c r="VF45">
        <v>0</v>
      </c>
      <c r="VG45">
        <v>0</v>
      </c>
      <c r="VH45">
        <v>0</v>
      </c>
      <c r="VI45">
        <v>0</v>
      </c>
      <c r="VJ45">
        <v>0</v>
      </c>
      <c r="VK45">
        <v>0</v>
      </c>
      <c r="VL45">
        <v>0</v>
      </c>
      <c r="VM45">
        <v>0</v>
      </c>
      <c r="VN45">
        <v>0</v>
      </c>
      <c r="VO45">
        <v>0</v>
      </c>
      <c r="VP45">
        <v>0</v>
      </c>
      <c r="VQ45">
        <v>0</v>
      </c>
      <c r="VR45">
        <v>0</v>
      </c>
      <c r="VS45">
        <v>0</v>
      </c>
      <c r="VT45">
        <v>0</v>
      </c>
      <c r="VU45">
        <v>0</v>
      </c>
      <c r="VV45">
        <v>0</v>
      </c>
      <c r="VW45">
        <v>0</v>
      </c>
      <c r="VX45">
        <v>0</v>
      </c>
      <c r="VY45">
        <v>0</v>
      </c>
      <c r="VZ45">
        <v>0</v>
      </c>
      <c r="WA45">
        <v>0</v>
      </c>
      <c r="WB45">
        <v>0</v>
      </c>
      <c r="WC45">
        <v>0</v>
      </c>
      <c r="WD45">
        <v>0</v>
      </c>
      <c r="WE45">
        <v>0</v>
      </c>
      <c r="WF45">
        <v>0</v>
      </c>
      <c r="WG45">
        <v>0</v>
      </c>
      <c r="WH45">
        <v>0</v>
      </c>
      <c r="WI45">
        <v>0</v>
      </c>
      <c r="WJ45">
        <v>0</v>
      </c>
      <c r="WK45">
        <v>0</v>
      </c>
      <c r="WL45">
        <v>0</v>
      </c>
      <c r="WM45">
        <v>0</v>
      </c>
      <c r="WN45">
        <v>0</v>
      </c>
      <c r="WO45">
        <v>0</v>
      </c>
      <c r="WP45">
        <v>0</v>
      </c>
      <c r="WQ45">
        <v>0</v>
      </c>
      <c r="WR45">
        <v>0</v>
      </c>
      <c r="WS45">
        <v>0</v>
      </c>
      <c r="WT45">
        <v>0</v>
      </c>
      <c r="WU45">
        <v>0</v>
      </c>
      <c r="WV45">
        <v>0</v>
      </c>
      <c r="WW45">
        <v>0</v>
      </c>
      <c r="WX45">
        <v>0</v>
      </c>
      <c r="WY45">
        <v>0</v>
      </c>
      <c r="WZ45">
        <v>0</v>
      </c>
      <c r="XA45">
        <v>0</v>
      </c>
      <c r="XB45">
        <v>0</v>
      </c>
      <c r="XC45">
        <v>0</v>
      </c>
      <c r="XD45">
        <v>0</v>
      </c>
      <c r="XE45">
        <v>0</v>
      </c>
      <c r="XF45">
        <v>0</v>
      </c>
      <c r="XG45">
        <v>0</v>
      </c>
      <c r="XH45">
        <v>0</v>
      </c>
      <c r="XI45">
        <v>0</v>
      </c>
      <c r="XJ45">
        <v>0</v>
      </c>
      <c r="XK45">
        <v>0</v>
      </c>
      <c r="XL45">
        <v>0</v>
      </c>
      <c r="XM45">
        <v>0</v>
      </c>
      <c r="XN45">
        <v>0</v>
      </c>
      <c r="XO45">
        <v>0</v>
      </c>
      <c r="XP45">
        <v>0</v>
      </c>
      <c r="XQ45">
        <v>0</v>
      </c>
      <c r="XR45">
        <v>0</v>
      </c>
      <c r="XS45">
        <v>0</v>
      </c>
      <c r="XT45">
        <v>0</v>
      </c>
      <c r="XU45">
        <v>0</v>
      </c>
      <c r="XV45">
        <v>0</v>
      </c>
      <c r="XW45">
        <v>0</v>
      </c>
      <c r="XX45">
        <v>0</v>
      </c>
      <c r="XY45">
        <v>0</v>
      </c>
      <c r="XZ45">
        <v>0</v>
      </c>
      <c r="YA45">
        <v>0</v>
      </c>
      <c r="YB45">
        <v>0</v>
      </c>
      <c r="YC45">
        <v>0</v>
      </c>
      <c r="YD45">
        <v>0</v>
      </c>
      <c r="YE45">
        <v>0</v>
      </c>
      <c r="YF45">
        <v>0</v>
      </c>
      <c r="YG45">
        <v>0</v>
      </c>
      <c r="YH45">
        <v>0</v>
      </c>
      <c r="YI45">
        <v>0</v>
      </c>
      <c r="YJ45">
        <v>0</v>
      </c>
      <c r="YK45">
        <v>0</v>
      </c>
      <c r="YL45">
        <v>0</v>
      </c>
      <c r="YM45">
        <v>0</v>
      </c>
      <c r="YN45">
        <v>0</v>
      </c>
      <c r="YO45">
        <v>0</v>
      </c>
      <c r="YP45">
        <v>0</v>
      </c>
      <c r="YQ45">
        <v>0</v>
      </c>
      <c r="YR45">
        <v>0</v>
      </c>
      <c r="YS45">
        <v>0</v>
      </c>
      <c r="YT45">
        <v>0</v>
      </c>
      <c r="YU45">
        <v>0</v>
      </c>
      <c r="YV45">
        <v>0</v>
      </c>
      <c r="YW45">
        <v>0</v>
      </c>
      <c r="YX45">
        <v>0</v>
      </c>
      <c r="YY45">
        <v>0</v>
      </c>
      <c r="YZ45">
        <v>0</v>
      </c>
      <c r="ZA45">
        <v>0</v>
      </c>
      <c r="ZB45">
        <v>0</v>
      </c>
      <c r="ZC45">
        <v>0</v>
      </c>
      <c r="ZD45">
        <v>0</v>
      </c>
      <c r="ZE45">
        <v>0</v>
      </c>
      <c r="ZF45">
        <v>0</v>
      </c>
      <c r="ZG45">
        <v>0</v>
      </c>
      <c r="ZH45">
        <v>0</v>
      </c>
      <c r="ZI45">
        <v>0</v>
      </c>
      <c r="ZJ45">
        <v>0</v>
      </c>
      <c r="ZK45">
        <v>0</v>
      </c>
      <c r="ZL45">
        <v>0</v>
      </c>
      <c r="ZM45">
        <v>0</v>
      </c>
      <c r="ZN45">
        <v>0</v>
      </c>
      <c r="ZO45">
        <v>0</v>
      </c>
      <c r="ZP45">
        <v>0</v>
      </c>
      <c r="ZQ45">
        <v>0</v>
      </c>
      <c r="ZR45">
        <v>0</v>
      </c>
      <c r="ZS45">
        <v>0</v>
      </c>
      <c r="ZT45">
        <v>0</v>
      </c>
      <c r="ZU45">
        <v>0</v>
      </c>
      <c r="ZV45">
        <v>0</v>
      </c>
      <c r="ZW45">
        <v>0</v>
      </c>
      <c r="ZX45">
        <v>0</v>
      </c>
      <c r="ZY45">
        <v>0</v>
      </c>
      <c r="ZZ45">
        <v>0</v>
      </c>
      <c r="AAA45">
        <v>0</v>
      </c>
      <c r="AAB45">
        <v>0</v>
      </c>
      <c r="AAC45">
        <v>0</v>
      </c>
      <c r="AAD45">
        <v>0</v>
      </c>
      <c r="AAE45">
        <v>0</v>
      </c>
      <c r="AAF45">
        <v>0</v>
      </c>
      <c r="AAG45">
        <v>0</v>
      </c>
      <c r="AAH45">
        <v>0</v>
      </c>
      <c r="AAI45">
        <v>0</v>
      </c>
      <c r="AAJ45">
        <v>0</v>
      </c>
      <c r="AAK45">
        <v>0</v>
      </c>
      <c r="AAL45">
        <v>0</v>
      </c>
      <c r="AAM45">
        <v>0</v>
      </c>
      <c r="AAN45">
        <v>0</v>
      </c>
      <c r="AAO45">
        <v>0</v>
      </c>
      <c r="AAP45">
        <v>0</v>
      </c>
      <c r="AAQ45">
        <v>0</v>
      </c>
      <c r="AAR45">
        <v>0</v>
      </c>
      <c r="AAS45">
        <v>0</v>
      </c>
      <c r="AAT45">
        <v>0</v>
      </c>
      <c r="AAU45">
        <v>0</v>
      </c>
      <c r="AAV45">
        <v>0</v>
      </c>
      <c r="AAW45">
        <v>0</v>
      </c>
      <c r="AAX45">
        <v>0</v>
      </c>
      <c r="AAY45">
        <v>0</v>
      </c>
      <c r="AAZ45">
        <v>0</v>
      </c>
      <c r="ABA45">
        <v>0</v>
      </c>
      <c r="ABB45">
        <v>0</v>
      </c>
      <c r="ABC45">
        <v>0</v>
      </c>
      <c r="ABD45">
        <v>0</v>
      </c>
      <c r="ABE45">
        <v>0</v>
      </c>
      <c r="ABF45">
        <v>0</v>
      </c>
      <c r="ABG45">
        <v>0</v>
      </c>
      <c r="ABH45">
        <v>0</v>
      </c>
      <c r="ABI45">
        <v>0</v>
      </c>
      <c r="ABJ45">
        <v>0</v>
      </c>
      <c r="ABK45">
        <v>0</v>
      </c>
      <c r="ABL45">
        <v>0</v>
      </c>
      <c r="ABM45">
        <v>0</v>
      </c>
      <c r="ABN45">
        <v>0</v>
      </c>
      <c r="ABO45">
        <v>0</v>
      </c>
      <c r="ABP45">
        <v>0</v>
      </c>
      <c r="ABQ45">
        <v>0</v>
      </c>
      <c r="ABR45">
        <v>0</v>
      </c>
      <c r="ABS45">
        <v>0</v>
      </c>
      <c r="ABT45">
        <v>0</v>
      </c>
      <c r="ABU45">
        <v>0</v>
      </c>
      <c r="ABV45">
        <v>0</v>
      </c>
      <c r="ABW45">
        <v>0</v>
      </c>
      <c r="ABX45">
        <v>0</v>
      </c>
      <c r="ABY45">
        <v>0</v>
      </c>
      <c r="ABZ45">
        <v>0</v>
      </c>
      <c r="ACA45">
        <v>0</v>
      </c>
      <c r="ACB45">
        <v>0</v>
      </c>
      <c r="ACC45">
        <v>0</v>
      </c>
      <c r="ACD45">
        <v>0</v>
      </c>
      <c r="ACE45">
        <v>0</v>
      </c>
      <c r="ACF45">
        <v>0</v>
      </c>
      <c r="ACG45">
        <v>0</v>
      </c>
      <c r="ACH45">
        <v>0</v>
      </c>
      <c r="ACI45">
        <v>0</v>
      </c>
      <c r="ACJ45">
        <v>0</v>
      </c>
      <c r="ACK45">
        <v>0</v>
      </c>
      <c r="ACL45">
        <v>0</v>
      </c>
      <c r="ACM45">
        <v>0</v>
      </c>
      <c r="ACN45">
        <v>0</v>
      </c>
      <c r="ACO45">
        <v>1</v>
      </c>
      <c r="ACP45">
        <v>0</v>
      </c>
      <c r="ACQ45">
        <v>0</v>
      </c>
      <c r="ACR45">
        <v>0</v>
      </c>
      <c r="ACS45">
        <v>0</v>
      </c>
      <c r="ACT45">
        <v>0</v>
      </c>
      <c r="ACU45">
        <v>0</v>
      </c>
      <c r="ACV45">
        <v>0</v>
      </c>
      <c r="ACW45">
        <v>0</v>
      </c>
      <c r="ACX45">
        <v>0</v>
      </c>
      <c r="ACY45">
        <v>0</v>
      </c>
      <c r="ACZ45">
        <v>0</v>
      </c>
      <c r="ADA45">
        <v>0</v>
      </c>
      <c r="ADB45">
        <v>0</v>
      </c>
      <c r="ADC45">
        <v>0</v>
      </c>
      <c r="ADD45">
        <v>0</v>
      </c>
      <c r="ADE45">
        <v>0</v>
      </c>
      <c r="ADF45">
        <v>0</v>
      </c>
      <c r="ADG45">
        <v>0</v>
      </c>
      <c r="ADH45">
        <v>0</v>
      </c>
      <c r="ADI45">
        <v>0</v>
      </c>
      <c r="ADJ45">
        <v>0</v>
      </c>
      <c r="ADK45">
        <v>0</v>
      </c>
      <c r="ADL45">
        <v>0</v>
      </c>
      <c r="ADM45">
        <v>0</v>
      </c>
      <c r="ADN45">
        <v>0</v>
      </c>
      <c r="ADO45">
        <v>0</v>
      </c>
      <c r="ADP45">
        <v>0</v>
      </c>
      <c r="ADQ45">
        <v>0</v>
      </c>
      <c r="ADR45">
        <v>0</v>
      </c>
      <c r="ADS45">
        <v>0</v>
      </c>
      <c r="ADT45">
        <v>0</v>
      </c>
      <c r="ADU45">
        <v>0</v>
      </c>
      <c r="ADV45">
        <v>0</v>
      </c>
      <c r="ADW45">
        <v>0</v>
      </c>
      <c r="ADX45">
        <v>0</v>
      </c>
      <c r="ADY45">
        <v>0</v>
      </c>
      <c r="ADZ45">
        <v>0</v>
      </c>
      <c r="AEA45">
        <v>0</v>
      </c>
      <c r="AEB45">
        <v>0</v>
      </c>
      <c r="AEC45">
        <v>0</v>
      </c>
      <c r="AED45">
        <v>0</v>
      </c>
      <c r="AEE45">
        <v>0</v>
      </c>
      <c r="AEF45">
        <v>0</v>
      </c>
      <c r="AEG45">
        <v>0</v>
      </c>
      <c r="AEH45">
        <v>0</v>
      </c>
      <c r="AEI45">
        <v>0</v>
      </c>
      <c r="AEJ45">
        <v>0</v>
      </c>
      <c r="AEK45">
        <v>0</v>
      </c>
      <c r="AEL45">
        <v>0</v>
      </c>
      <c r="AEM45">
        <v>0</v>
      </c>
      <c r="AEN45">
        <v>0</v>
      </c>
      <c r="AEO45">
        <v>0</v>
      </c>
      <c r="AEP45">
        <v>0</v>
      </c>
      <c r="AEQ45">
        <v>0</v>
      </c>
      <c r="AER45">
        <v>0</v>
      </c>
      <c r="AES45">
        <v>0</v>
      </c>
      <c r="AET45">
        <v>0</v>
      </c>
      <c r="AEU45">
        <v>0</v>
      </c>
      <c r="AEV45">
        <v>0</v>
      </c>
      <c r="AEW45">
        <v>0</v>
      </c>
      <c r="AEX45">
        <v>0</v>
      </c>
      <c r="AEY45">
        <v>0</v>
      </c>
      <c r="AEZ45">
        <v>0</v>
      </c>
      <c r="AFA45">
        <v>0</v>
      </c>
      <c r="AFB45">
        <v>0</v>
      </c>
      <c r="AFC45">
        <v>0</v>
      </c>
      <c r="AFD45">
        <v>0</v>
      </c>
      <c r="AFE45">
        <v>0</v>
      </c>
      <c r="AFF45">
        <v>0</v>
      </c>
      <c r="AFG45">
        <v>0</v>
      </c>
      <c r="AFH45">
        <v>0</v>
      </c>
      <c r="AFI45">
        <v>0</v>
      </c>
      <c r="AFJ45">
        <v>0</v>
      </c>
      <c r="AFK45">
        <v>0</v>
      </c>
      <c r="AFL45">
        <v>0</v>
      </c>
      <c r="AFM45">
        <v>0</v>
      </c>
      <c r="AFN45">
        <v>0</v>
      </c>
      <c r="AFO45">
        <v>0</v>
      </c>
      <c r="AFP45">
        <v>0</v>
      </c>
      <c r="AFQ45">
        <v>0</v>
      </c>
      <c r="AFR45">
        <v>0</v>
      </c>
      <c r="AFS45">
        <v>0</v>
      </c>
      <c r="AFT45">
        <v>0</v>
      </c>
      <c r="AFU45">
        <v>0</v>
      </c>
      <c r="AFV45">
        <v>0</v>
      </c>
      <c r="AFW45">
        <v>0</v>
      </c>
      <c r="AFX45">
        <v>0</v>
      </c>
      <c r="AFY45">
        <v>0</v>
      </c>
      <c r="AFZ45">
        <v>0</v>
      </c>
      <c r="AGA45">
        <v>0</v>
      </c>
      <c r="AGB45">
        <v>0</v>
      </c>
      <c r="AGC45">
        <v>0</v>
      </c>
      <c r="AGD45">
        <v>0</v>
      </c>
      <c r="AGE45">
        <v>0</v>
      </c>
      <c r="AGF45">
        <v>0</v>
      </c>
      <c r="AGG45">
        <v>0</v>
      </c>
      <c r="AGH45">
        <v>0</v>
      </c>
      <c r="AGI45">
        <v>0</v>
      </c>
      <c r="AGJ45">
        <v>0</v>
      </c>
      <c r="AGK45">
        <v>0</v>
      </c>
      <c r="AGL45">
        <v>0</v>
      </c>
      <c r="AGM45">
        <v>0</v>
      </c>
      <c r="AGN45">
        <v>0</v>
      </c>
      <c r="AGO45">
        <v>0</v>
      </c>
      <c r="AGP45">
        <v>0</v>
      </c>
      <c r="AGQ45">
        <v>0</v>
      </c>
      <c r="AGR45">
        <v>0</v>
      </c>
      <c r="AGS45">
        <v>0</v>
      </c>
      <c r="AGT45">
        <v>0</v>
      </c>
      <c r="AGU45">
        <v>0</v>
      </c>
      <c r="AGV45">
        <v>0</v>
      </c>
      <c r="AGW45">
        <v>0</v>
      </c>
      <c r="AGX45">
        <v>0</v>
      </c>
      <c r="AGY45">
        <v>0</v>
      </c>
      <c r="AGZ45">
        <v>0</v>
      </c>
      <c r="AHA45">
        <v>0</v>
      </c>
      <c r="AHB45">
        <v>0</v>
      </c>
      <c r="AHC45">
        <v>0</v>
      </c>
      <c r="AHD45">
        <v>0</v>
      </c>
      <c r="AHE45">
        <v>0</v>
      </c>
      <c r="AHF45">
        <v>0</v>
      </c>
      <c r="AHG45">
        <v>1</v>
      </c>
      <c r="AHH45">
        <v>0</v>
      </c>
      <c r="AHI45">
        <v>0</v>
      </c>
      <c r="AHJ45">
        <v>0</v>
      </c>
      <c r="AHK45">
        <v>0</v>
      </c>
      <c r="AHL45">
        <v>0</v>
      </c>
      <c r="AHM45">
        <v>0</v>
      </c>
      <c r="AHN45">
        <v>0</v>
      </c>
      <c r="AHO45">
        <v>0</v>
      </c>
      <c r="AHP45">
        <v>0</v>
      </c>
      <c r="AHQ45">
        <v>0</v>
      </c>
      <c r="AHR45">
        <v>0</v>
      </c>
      <c r="AHS45">
        <v>0</v>
      </c>
      <c r="AHT45">
        <v>0</v>
      </c>
      <c r="AHU45">
        <v>0</v>
      </c>
      <c r="AHV45">
        <v>0</v>
      </c>
      <c r="AHW45">
        <v>0</v>
      </c>
      <c r="AHX45">
        <v>0</v>
      </c>
      <c r="AHY45">
        <v>0</v>
      </c>
      <c r="AHZ45">
        <v>0</v>
      </c>
      <c r="AIA45">
        <v>0</v>
      </c>
      <c r="AIB45">
        <v>0</v>
      </c>
      <c r="AIC45">
        <v>0</v>
      </c>
      <c r="AID45">
        <v>0</v>
      </c>
      <c r="AIE45">
        <v>0</v>
      </c>
      <c r="AIF45">
        <v>0</v>
      </c>
      <c r="AIG45">
        <v>0</v>
      </c>
      <c r="AIH45">
        <v>0</v>
      </c>
      <c r="AII45">
        <v>0</v>
      </c>
      <c r="AIJ45">
        <v>0</v>
      </c>
      <c r="AIK45">
        <v>0</v>
      </c>
      <c r="AIL45">
        <v>0</v>
      </c>
      <c r="AIM45">
        <v>0</v>
      </c>
      <c r="AIN45">
        <v>0</v>
      </c>
      <c r="AIO45">
        <v>0</v>
      </c>
      <c r="AIP45">
        <v>0</v>
      </c>
      <c r="AIQ45">
        <v>0</v>
      </c>
      <c r="AIR45">
        <v>0</v>
      </c>
      <c r="AIS45">
        <v>0</v>
      </c>
      <c r="AIT45">
        <v>0</v>
      </c>
      <c r="AIU45">
        <v>0</v>
      </c>
      <c r="AIV45">
        <v>0</v>
      </c>
      <c r="AIW45">
        <v>0</v>
      </c>
      <c r="AIX45">
        <v>0</v>
      </c>
      <c r="AIY45">
        <v>0</v>
      </c>
      <c r="AIZ45">
        <v>0</v>
      </c>
      <c r="AJA45">
        <v>0</v>
      </c>
      <c r="AJB45">
        <v>0</v>
      </c>
      <c r="AJC45">
        <v>0</v>
      </c>
      <c r="AJD45">
        <v>0</v>
      </c>
      <c r="AJE45">
        <v>0</v>
      </c>
      <c r="AJF45">
        <v>0</v>
      </c>
      <c r="AJG45">
        <v>0</v>
      </c>
      <c r="AJH45">
        <v>0</v>
      </c>
      <c r="AJI45">
        <v>0</v>
      </c>
      <c r="AJJ45">
        <v>0</v>
      </c>
      <c r="AJK45">
        <v>0</v>
      </c>
      <c r="AJL45">
        <v>0</v>
      </c>
      <c r="AJM45">
        <v>0</v>
      </c>
      <c r="AJN45">
        <v>0</v>
      </c>
      <c r="AJO45">
        <v>0</v>
      </c>
      <c r="AJP45">
        <v>0</v>
      </c>
      <c r="AJQ45">
        <v>0</v>
      </c>
      <c r="AJR45">
        <v>0</v>
      </c>
      <c r="AJS45">
        <v>0</v>
      </c>
      <c r="AJT45">
        <v>0</v>
      </c>
      <c r="AJU45">
        <v>0</v>
      </c>
      <c r="AJV45">
        <v>0</v>
      </c>
      <c r="AJW45">
        <v>0</v>
      </c>
      <c r="AJX45">
        <v>0</v>
      </c>
      <c r="AJY45">
        <v>0</v>
      </c>
      <c r="AJZ45">
        <v>0</v>
      </c>
      <c r="AKA45">
        <v>0</v>
      </c>
      <c r="AKB45">
        <v>0</v>
      </c>
      <c r="AKC45">
        <v>0</v>
      </c>
      <c r="AKD45">
        <v>0</v>
      </c>
      <c r="AKE45">
        <v>0</v>
      </c>
      <c r="AKF45">
        <v>0</v>
      </c>
      <c r="AKG45">
        <v>0</v>
      </c>
      <c r="AKH45">
        <v>0</v>
      </c>
      <c r="AKI45">
        <v>0</v>
      </c>
      <c r="AKJ45">
        <v>0</v>
      </c>
      <c r="AKK45">
        <v>0</v>
      </c>
      <c r="AKL45">
        <v>0</v>
      </c>
      <c r="AKM45">
        <v>0</v>
      </c>
      <c r="AKN45">
        <v>0</v>
      </c>
      <c r="AKO45">
        <v>0</v>
      </c>
      <c r="AKP45">
        <v>0</v>
      </c>
      <c r="AKQ45">
        <v>0</v>
      </c>
      <c r="AKR45">
        <v>0</v>
      </c>
      <c r="AKS45">
        <v>0</v>
      </c>
      <c r="AKT45">
        <v>0</v>
      </c>
      <c r="AKU45">
        <v>0</v>
      </c>
      <c r="AKV45">
        <v>0</v>
      </c>
      <c r="AKW45">
        <v>0</v>
      </c>
      <c r="AKX45">
        <v>0</v>
      </c>
      <c r="AKY45">
        <v>0</v>
      </c>
      <c r="AKZ45">
        <v>0</v>
      </c>
      <c r="ALA45">
        <v>0</v>
      </c>
      <c r="ALB45">
        <v>0</v>
      </c>
      <c r="ALC45">
        <v>0</v>
      </c>
      <c r="ALD45">
        <v>0</v>
      </c>
      <c r="ALE45">
        <v>0</v>
      </c>
      <c r="ALF45">
        <v>0</v>
      </c>
      <c r="ALG45">
        <v>0</v>
      </c>
      <c r="ALH45">
        <v>0</v>
      </c>
      <c r="ALI45">
        <v>0</v>
      </c>
      <c r="ALJ45">
        <v>0</v>
      </c>
      <c r="ALK45">
        <v>0</v>
      </c>
      <c r="ALL45">
        <v>0</v>
      </c>
      <c r="ALM45">
        <v>0</v>
      </c>
      <c r="ALN45">
        <v>0</v>
      </c>
      <c r="ALO45">
        <v>0</v>
      </c>
      <c r="ALP45">
        <v>0</v>
      </c>
      <c r="ALQ45">
        <v>0</v>
      </c>
      <c r="ALR45">
        <v>0</v>
      </c>
      <c r="ALS45">
        <v>0</v>
      </c>
      <c r="ALT45">
        <v>0</v>
      </c>
      <c r="ALU45">
        <v>0</v>
      </c>
      <c r="ALV45">
        <v>0</v>
      </c>
      <c r="ALW45">
        <v>0</v>
      </c>
      <c r="ALX45">
        <v>0</v>
      </c>
      <c r="ALY45">
        <v>0</v>
      </c>
      <c r="ALZ45">
        <v>0</v>
      </c>
      <c r="AMA45">
        <v>0</v>
      </c>
      <c r="AMB45">
        <v>0</v>
      </c>
      <c r="AMC45">
        <v>0</v>
      </c>
      <c r="AMD45">
        <v>0</v>
      </c>
      <c r="AME45">
        <v>0</v>
      </c>
      <c r="AMF45">
        <v>0</v>
      </c>
      <c r="AMG45">
        <v>0</v>
      </c>
      <c r="AMH45">
        <v>0</v>
      </c>
      <c r="AMI45">
        <v>0</v>
      </c>
      <c r="AMJ45">
        <v>0</v>
      </c>
      <c r="AMK45">
        <v>0</v>
      </c>
      <c r="AML45">
        <v>0</v>
      </c>
      <c r="AMM45">
        <v>0</v>
      </c>
      <c r="AMN45">
        <v>0</v>
      </c>
      <c r="AMO45">
        <v>0</v>
      </c>
      <c r="AMP45">
        <v>0</v>
      </c>
      <c r="AMQ45">
        <v>0</v>
      </c>
      <c r="AMR45">
        <v>0</v>
      </c>
      <c r="AMS45">
        <v>0</v>
      </c>
      <c r="AMT45">
        <v>0</v>
      </c>
      <c r="AMU45">
        <v>0</v>
      </c>
      <c r="AMV45">
        <v>0</v>
      </c>
      <c r="AMW45">
        <v>0</v>
      </c>
      <c r="AMX45">
        <v>0</v>
      </c>
      <c r="AMY45">
        <v>0</v>
      </c>
      <c r="AMZ45">
        <v>0</v>
      </c>
      <c r="ANA45">
        <v>0</v>
      </c>
      <c r="ANB45">
        <v>0</v>
      </c>
      <c r="ANC45">
        <v>0</v>
      </c>
      <c r="AND45">
        <v>0</v>
      </c>
      <c r="ANE45">
        <v>0</v>
      </c>
      <c r="ANF45">
        <v>0</v>
      </c>
      <c r="ANG45">
        <v>0</v>
      </c>
      <c r="ANH45">
        <v>0</v>
      </c>
      <c r="ANI45">
        <v>0</v>
      </c>
      <c r="ANJ45">
        <v>0</v>
      </c>
      <c r="ANK45">
        <v>0</v>
      </c>
      <c r="ANL45">
        <v>0</v>
      </c>
      <c r="ANM45">
        <v>0</v>
      </c>
      <c r="ANN45">
        <v>0</v>
      </c>
      <c r="ANO45">
        <v>0</v>
      </c>
      <c r="ANP45">
        <v>0</v>
      </c>
      <c r="ANQ45">
        <v>0</v>
      </c>
      <c r="ANR45">
        <v>0</v>
      </c>
      <c r="ANS45">
        <v>0</v>
      </c>
      <c r="ANT45">
        <v>0</v>
      </c>
      <c r="ANU45">
        <v>0</v>
      </c>
      <c r="ANV45">
        <v>0</v>
      </c>
      <c r="ANW45">
        <v>0</v>
      </c>
      <c r="ANX45">
        <v>0</v>
      </c>
      <c r="ANY45">
        <v>0</v>
      </c>
      <c r="ANZ45">
        <v>0</v>
      </c>
      <c r="AOA45">
        <v>0</v>
      </c>
      <c r="AOB45">
        <v>0</v>
      </c>
      <c r="AOC45">
        <v>0</v>
      </c>
      <c r="AOD45">
        <v>0</v>
      </c>
      <c r="AOE45">
        <v>0</v>
      </c>
      <c r="AOF45">
        <v>0</v>
      </c>
      <c r="AOG45">
        <v>0</v>
      </c>
      <c r="AOH45">
        <v>0</v>
      </c>
      <c r="AOI45">
        <v>0</v>
      </c>
      <c r="AOJ45">
        <v>0</v>
      </c>
      <c r="AOK45">
        <v>0</v>
      </c>
      <c r="AOL45">
        <v>0</v>
      </c>
      <c r="AOM45">
        <v>0</v>
      </c>
      <c r="AON45">
        <v>0</v>
      </c>
      <c r="AOO45">
        <v>0</v>
      </c>
      <c r="AOP45">
        <v>0</v>
      </c>
      <c r="AOQ45">
        <v>0</v>
      </c>
      <c r="AOR45">
        <v>0</v>
      </c>
      <c r="AOS45">
        <v>0</v>
      </c>
      <c r="AOT45">
        <v>0</v>
      </c>
      <c r="AOU45">
        <v>0</v>
      </c>
      <c r="AOV45">
        <v>0</v>
      </c>
      <c r="AOW45">
        <v>0</v>
      </c>
      <c r="AOX45">
        <v>0</v>
      </c>
      <c r="AOY45">
        <v>0</v>
      </c>
      <c r="AOZ45">
        <v>0</v>
      </c>
      <c r="APA45">
        <v>0</v>
      </c>
      <c r="APB45">
        <v>0</v>
      </c>
      <c r="APC45">
        <v>0</v>
      </c>
      <c r="APD45">
        <v>0</v>
      </c>
      <c r="APE45">
        <v>0</v>
      </c>
      <c r="APF45">
        <v>0</v>
      </c>
      <c r="APG45">
        <v>0</v>
      </c>
      <c r="APH45">
        <v>0</v>
      </c>
      <c r="API45">
        <v>0</v>
      </c>
      <c r="APJ45">
        <v>0</v>
      </c>
      <c r="APK45">
        <v>0</v>
      </c>
      <c r="APL45">
        <v>0</v>
      </c>
      <c r="APM45">
        <v>0</v>
      </c>
      <c r="APN45">
        <v>0</v>
      </c>
      <c r="APO45">
        <v>0</v>
      </c>
      <c r="APP45">
        <v>0</v>
      </c>
      <c r="APQ45">
        <v>0</v>
      </c>
      <c r="APR45">
        <v>0</v>
      </c>
      <c r="APS45">
        <v>0</v>
      </c>
      <c r="APT45">
        <v>0</v>
      </c>
      <c r="APU45">
        <v>0</v>
      </c>
      <c r="APV45">
        <v>0</v>
      </c>
      <c r="APW45">
        <v>0</v>
      </c>
      <c r="APX45">
        <v>0</v>
      </c>
      <c r="APY45">
        <v>0</v>
      </c>
      <c r="APZ45">
        <v>0</v>
      </c>
      <c r="AQA45">
        <v>0</v>
      </c>
      <c r="AQB45">
        <v>0</v>
      </c>
      <c r="AQC45">
        <v>0</v>
      </c>
    </row>
    <row r="46" spans="1:1121" x14ac:dyDescent="0.1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1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1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0</v>
      </c>
      <c r="OB46">
        <v>0</v>
      </c>
      <c r="OC46">
        <v>0</v>
      </c>
      <c r="OD46">
        <v>0</v>
      </c>
      <c r="OE46">
        <v>0</v>
      </c>
      <c r="OF46">
        <v>0</v>
      </c>
      <c r="OG46">
        <v>0</v>
      </c>
      <c r="OH46">
        <v>0</v>
      </c>
      <c r="OI46">
        <v>0</v>
      </c>
      <c r="OJ46">
        <v>0</v>
      </c>
      <c r="OK46">
        <v>0</v>
      </c>
      <c r="OL46">
        <v>0</v>
      </c>
      <c r="OM46">
        <v>0</v>
      </c>
      <c r="ON46">
        <v>0</v>
      </c>
      <c r="OO46">
        <v>0</v>
      </c>
      <c r="OP46">
        <v>0</v>
      </c>
      <c r="OQ46">
        <v>0</v>
      </c>
      <c r="OR46">
        <v>0</v>
      </c>
      <c r="OS46">
        <v>0</v>
      </c>
      <c r="OT46">
        <v>0</v>
      </c>
      <c r="OU46">
        <v>0</v>
      </c>
      <c r="OV46">
        <v>0</v>
      </c>
      <c r="OW46">
        <v>0</v>
      </c>
      <c r="OX46">
        <v>0</v>
      </c>
      <c r="OY46">
        <v>0</v>
      </c>
      <c r="OZ46">
        <v>0</v>
      </c>
      <c r="PA46">
        <v>0</v>
      </c>
      <c r="PB46">
        <v>0</v>
      </c>
      <c r="PC46">
        <v>0</v>
      </c>
      <c r="PD46">
        <v>0</v>
      </c>
      <c r="PE46">
        <v>0</v>
      </c>
      <c r="PF46">
        <v>0</v>
      </c>
      <c r="PG46">
        <v>0</v>
      </c>
      <c r="PH46">
        <v>0</v>
      </c>
      <c r="PI46">
        <v>0</v>
      </c>
      <c r="PJ46">
        <v>0</v>
      </c>
      <c r="PK46">
        <v>0</v>
      </c>
      <c r="PL46">
        <v>0</v>
      </c>
      <c r="PM46">
        <v>0</v>
      </c>
      <c r="PN46">
        <v>0</v>
      </c>
      <c r="PO46">
        <v>0</v>
      </c>
      <c r="PP46">
        <v>0</v>
      </c>
      <c r="PQ46">
        <v>0</v>
      </c>
      <c r="PR46">
        <v>0</v>
      </c>
      <c r="PS46">
        <v>0</v>
      </c>
      <c r="PT46">
        <v>0</v>
      </c>
      <c r="PU46">
        <v>0</v>
      </c>
      <c r="PV46">
        <v>0</v>
      </c>
      <c r="PW46">
        <v>0</v>
      </c>
      <c r="PX46">
        <v>0</v>
      </c>
      <c r="PY46">
        <v>0</v>
      </c>
      <c r="PZ46">
        <v>0</v>
      </c>
      <c r="QA46">
        <v>0</v>
      </c>
      <c r="QB46">
        <v>0</v>
      </c>
      <c r="QC46">
        <v>0</v>
      </c>
      <c r="QD46">
        <v>0</v>
      </c>
      <c r="QE46">
        <v>0</v>
      </c>
      <c r="QF46">
        <v>0</v>
      </c>
      <c r="QG46">
        <v>0</v>
      </c>
      <c r="QH46">
        <v>0</v>
      </c>
      <c r="QI46">
        <v>0</v>
      </c>
      <c r="QJ46">
        <v>0</v>
      </c>
      <c r="QK46">
        <v>0</v>
      </c>
      <c r="QL46">
        <v>0</v>
      </c>
      <c r="QM46">
        <v>0</v>
      </c>
      <c r="QN46">
        <v>0</v>
      </c>
      <c r="QO46">
        <v>0</v>
      </c>
      <c r="QP46">
        <v>0</v>
      </c>
      <c r="QQ46">
        <v>0</v>
      </c>
      <c r="QR46">
        <v>0</v>
      </c>
      <c r="QS46">
        <v>0</v>
      </c>
      <c r="QT46">
        <v>0</v>
      </c>
      <c r="QU46">
        <v>0</v>
      </c>
      <c r="QV46">
        <v>0</v>
      </c>
      <c r="QW46">
        <v>0</v>
      </c>
      <c r="QX46">
        <v>0</v>
      </c>
      <c r="QY46">
        <v>0</v>
      </c>
      <c r="QZ46">
        <v>0</v>
      </c>
      <c r="RA46">
        <v>0</v>
      </c>
      <c r="RB46">
        <v>0</v>
      </c>
      <c r="RC46">
        <v>0</v>
      </c>
      <c r="RD46">
        <v>0</v>
      </c>
      <c r="RE46">
        <v>0</v>
      </c>
      <c r="RF46">
        <v>0</v>
      </c>
      <c r="RG46">
        <v>0</v>
      </c>
      <c r="RH46">
        <v>0</v>
      </c>
      <c r="RI46">
        <v>0</v>
      </c>
      <c r="RJ46">
        <v>0</v>
      </c>
      <c r="RK46">
        <v>0</v>
      </c>
      <c r="RL46">
        <v>0</v>
      </c>
      <c r="RM46">
        <v>0</v>
      </c>
      <c r="RN46">
        <v>0</v>
      </c>
      <c r="RO46">
        <v>0</v>
      </c>
      <c r="RP46">
        <v>0</v>
      </c>
      <c r="RQ46">
        <v>0</v>
      </c>
      <c r="RR46">
        <v>0</v>
      </c>
      <c r="RS46">
        <v>0</v>
      </c>
      <c r="RT46">
        <v>0</v>
      </c>
      <c r="RU46">
        <v>0</v>
      </c>
      <c r="RV46">
        <v>0</v>
      </c>
      <c r="RW46">
        <v>0</v>
      </c>
      <c r="RX46">
        <v>0</v>
      </c>
      <c r="RY46">
        <v>0</v>
      </c>
      <c r="RZ46">
        <v>0</v>
      </c>
      <c r="SA46">
        <v>0</v>
      </c>
      <c r="SB46">
        <v>0</v>
      </c>
      <c r="SC46">
        <v>0</v>
      </c>
      <c r="SD46">
        <v>0</v>
      </c>
      <c r="SE46">
        <v>0</v>
      </c>
      <c r="SF46">
        <v>0</v>
      </c>
      <c r="SG46">
        <v>0</v>
      </c>
      <c r="SH46">
        <v>0</v>
      </c>
      <c r="SI46">
        <v>0</v>
      </c>
      <c r="SJ46">
        <v>0</v>
      </c>
      <c r="SK46">
        <v>0</v>
      </c>
      <c r="SL46">
        <v>0</v>
      </c>
      <c r="SM46">
        <v>0</v>
      </c>
      <c r="SN46">
        <v>0</v>
      </c>
      <c r="SO46">
        <v>0</v>
      </c>
      <c r="SP46">
        <v>0</v>
      </c>
      <c r="SQ46">
        <v>0</v>
      </c>
      <c r="SR46">
        <v>0</v>
      </c>
      <c r="SS46">
        <v>0</v>
      </c>
      <c r="ST46">
        <v>0</v>
      </c>
      <c r="SU46">
        <v>0</v>
      </c>
      <c r="SV46">
        <v>0</v>
      </c>
      <c r="SW46">
        <v>0</v>
      </c>
      <c r="SX46">
        <v>0</v>
      </c>
      <c r="SY46">
        <v>0</v>
      </c>
      <c r="SZ46">
        <v>0</v>
      </c>
      <c r="TA46">
        <v>0</v>
      </c>
      <c r="TB46">
        <v>0</v>
      </c>
      <c r="TC46">
        <v>0</v>
      </c>
      <c r="TD46">
        <v>0</v>
      </c>
      <c r="TE46">
        <v>0</v>
      </c>
      <c r="TF46">
        <v>0</v>
      </c>
      <c r="TG46">
        <v>0</v>
      </c>
      <c r="TH46">
        <v>0</v>
      </c>
      <c r="TI46">
        <v>0</v>
      </c>
      <c r="TJ46">
        <v>0</v>
      </c>
      <c r="TK46">
        <v>0</v>
      </c>
      <c r="TL46">
        <v>0</v>
      </c>
      <c r="TM46">
        <v>0</v>
      </c>
      <c r="TN46">
        <v>0</v>
      </c>
      <c r="TO46">
        <v>0</v>
      </c>
      <c r="TP46">
        <v>0</v>
      </c>
      <c r="TQ46">
        <v>0</v>
      </c>
      <c r="TR46">
        <v>0</v>
      </c>
      <c r="TS46">
        <v>0</v>
      </c>
      <c r="TT46">
        <v>0</v>
      </c>
      <c r="TU46">
        <v>0</v>
      </c>
      <c r="TV46">
        <v>0</v>
      </c>
      <c r="TW46">
        <v>0</v>
      </c>
      <c r="TX46">
        <v>0</v>
      </c>
      <c r="TY46">
        <v>0</v>
      </c>
      <c r="TZ46">
        <v>0</v>
      </c>
      <c r="UA46">
        <v>0</v>
      </c>
      <c r="UB46">
        <v>0</v>
      </c>
      <c r="UC46">
        <v>0</v>
      </c>
      <c r="UD46">
        <v>0</v>
      </c>
      <c r="UE46">
        <v>0</v>
      </c>
      <c r="UF46">
        <v>0</v>
      </c>
      <c r="UG46">
        <v>0</v>
      </c>
      <c r="UH46">
        <v>0</v>
      </c>
      <c r="UI46">
        <v>0</v>
      </c>
      <c r="UJ46">
        <v>0</v>
      </c>
      <c r="UK46">
        <v>0</v>
      </c>
      <c r="UL46">
        <v>0</v>
      </c>
      <c r="UM46">
        <v>0</v>
      </c>
      <c r="UN46">
        <v>0</v>
      </c>
      <c r="UO46">
        <v>0</v>
      </c>
      <c r="UP46">
        <v>0</v>
      </c>
      <c r="UQ46">
        <v>0</v>
      </c>
      <c r="UR46">
        <v>0</v>
      </c>
      <c r="US46">
        <v>0</v>
      </c>
      <c r="UT46">
        <v>0</v>
      </c>
      <c r="UU46">
        <v>0</v>
      </c>
      <c r="UV46">
        <v>0</v>
      </c>
      <c r="UW46">
        <v>0</v>
      </c>
      <c r="UX46">
        <v>0</v>
      </c>
      <c r="UY46">
        <v>0</v>
      </c>
      <c r="UZ46">
        <v>0</v>
      </c>
      <c r="VA46">
        <v>0</v>
      </c>
      <c r="VB46">
        <v>0</v>
      </c>
      <c r="VC46">
        <v>0</v>
      </c>
      <c r="VD46">
        <v>0</v>
      </c>
      <c r="VE46">
        <v>0</v>
      </c>
      <c r="VF46">
        <v>0</v>
      </c>
      <c r="VG46">
        <v>0</v>
      </c>
      <c r="VH46">
        <v>0</v>
      </c>
      <c r="VI46">
        <v>0</v>
      </c>
      <c r="VJ46">
        <v>0</v>
      </c>
      <c r="VK46">
        <v>0</v>
      </c>
      <c r="VL46">
        <v>0</v>
      </c>
      <c r="VM46">
        <v>0</v>
      </c>
      <c r="VN46">
        <v>0</v>
      </c>
      <c r="VO46">
        <v>0</v>
      </c>
      <c r="VP46">
        <v>0</v>
      </c>
      <c r="VQ46">
        <v>0</v>
      </c>
      <c r="VR46">
        <v>0</v>
      </c>
      <c r="VS46">
        <v>0</v>
      </c>
      <c r="VT46">
        <v>0</v>
      </c>
      <c r="VU46">
        <v>0</v>
      </c>
      <c r="VV46">
        <v>0</v>
      </c>
      <c r="VW46">
        <v>0</v>
      </c>
      <c r="VX46">
        <v>0</v>
      </c>
      <c r="VY46">
        <v>0</v>
      </c>
      <c r="VZ46">
        <v>0</v>
      </c>
      <c r="WA46">
        <v>0</v>
      </c>
      <c r="WB46">
        <v>0</v>
      </c>
      <c r="WC46">
        <v>0</v>
      </c>
      <c r="WD46">
        <v>0</v>
      </c>
      <c r="WE46">
        <v>0</v>
      </c>
      <c r="WF46">
        <v>0</v>
      </c>
      <c r="WG46">
        <v>0</v>
      </c>
      <c r="WH46">
        <v>0</v>
      </c>
      <c r="WI46">
        <v>0</v>
      </c>
      <c r="WJ46">
        <v>0</v>
      </c>
      <c r="WK46">
        <v>0</v>
      </c>
      <c r="WL46">
        <v>0</v>
      </c>
      <c r="WM46">
        <v>0</v>
      </c>
      <c r="WN46">
        <v>0</v>
      </c>
      <c r="WO46">
        <v>1</v>
      </c>
      <c r="WP46">
        <v>0</v>
      </c>
      <c r="WQ46">
        <v>0</v>
      </c>
      <c r="WR46">
        <v>0</v>
      </c>
      <c r="WS46">
        <v>0</v>
      </c>
      <c r="WT46">
        <v>0</v>
      </c>
      <c r="WU46">
        <v>0</v>
      </c>
      <c r="WV46">
        <v>0</v>
      </c>
      <c r="WW46">
        <v>0</v>
      </c>
      <c r="WX46">
        <v>0</v>
      </c>
      <c r="WY46">
        <v>0</v>
      </c>
      <c r="WZ46">
        <v>0</v>
      </c>
      <c r="XA46">
        <v>1</v>
      </c>
      <c r="XB46">
        <v>0</v>
      </c>
      <c r="XC46">
        <v>0</v>
      </c>
      <c r="XD46">
        <v>0</v>
      </c>
      <c r="XE46">
        <v>0</v>
      </c>
      <c r="XF46">
        <v>0</v>
      </c>
      <c r="XG46">
        <v>0</v>
      </c>
      <c r="XH46">
        <v>0</v>
      </c>
      <c r="XI46">
        <v>0</v>
      </c>
      <c r="XJ46">
        <v>0</v>
      </c>
      <c r="XK46">
        <v>0</v>
      </c>
      <c r="XL46">
        <v>0</v>
      </c>
      <c r="XM46">
        <v>0</v>
      </c>
      <c r="XN46">
        <v>0</v>
      </c>
      <c r="XO46">
        <v>0</v>
      </c>
      <c r="XP46">
        <v>0</v>
      </c>
      <c r="XQ46">
        <v>0</v>
      </c>
      <c r="XR46">
        <v>0</v>
      </c>
      <c r="XS46">
        <v>0</v>
      </c>
      <c r="XT46">
        <v>0</v>
      </c>
      <c r="XU46">
        <v>0</v>
      </c>
      <c r="XV46">
        <v>0</v>
      </c>
      <c r="XW46">
        <v>0</v>
      </c>
      <c r="XX46">
        <v>0</v>
      </c>
      <c r="XY46">
        <v>0</v>
      </c>
      <c r="XZ46">
        <v>0</v>
      </c>
      <c r="YA46">
        <v>0</v>
      </c>
      <c r="YB46">
        <v>0</v>
      </c>
      <c r="YC46">
        <v>0</v>
      </c>
      <c r="YD46">
        <v>0</v>
      </c>
      <c r="YE46">
        <v>0</v>
      </c>
      <c r="YF46">
        <v>0</v>
      </c>
      <c r="YG46">
        <v>0</v>
      </c>
      <c r="YH46">
        <v>0</v>
      </c>
      <c r="YI46">
        <v>0</v>
      </c>
      <c r="YJ46">
        <v>0</v>
      </c>
      <c r="YK46">
        <v>0</v>
      </c>
      <c r="YL46">
        <v>0</v>
      </c>
      <c r="YM46">
        <v>0</v>
      </c>
      <c r="YN46">
        <v>0</v>
      </c>
      <c r="YO46">
        <v>0</v>
      </c>
      <c r="YP46">
        <v>0</v>
      </c>
      <c r="YQ46">
        <v>0</v>
      </c>
      <c r="YR46">
        <v>0</v>
      </c>
      <c r="YS46">
        <v>0</v>
      </c>
      <c r="YT46">
        <v>0</v>
      </c>
      <c r="YU46">
        <v>0</v>
      </c>
      <c r="YV46">
        <v>0</v>
      </c>
      <c r="YW46">
        <v>0</v>
      </c>
      <c r="YX46">
        <v>0</v>
      </c>
      <c r="YY46">
        <v>0</v>
      </c>
      <c r="YZ46">
        <v>0</v>
      </c>
      <c r="ZA46">
        <v>0</v>
      </c>
      <c r="ZB46">
        <v>0</v>
      </c>
      <c r="ZC46">
        <v>0</v>
      </c>
      <c r="ZD46">
        <v>0</v>
      </c>
      <c r="ZE46">
        <v>0</v>
      </c>
      <c r="ZF46">
        <v>0</v>
      </c>
      <c r="ZG46">
        <v>0</v>
      </c>
      <c r="ZH46">
        <v>0</v>
      </c>
      <c r="ZI46">
        <v>0</v>
      </c>
      <c r="ZJ46">
        <v>0</v>
      </c>
      <c r="ZK46">
        <v>0</v>
      </c>
      <c r="ZL46">
        <v>0</v>
      </c>
      <c r="ZM46">
        <v>0</v>
      </c>
      <c r="ZN46">
        <v>0</v>
      </c>
      <c r="ZO46">
        <v>0</v>
      </c>
      <c r="ZP46">
        <v>0</v>
      </c>
      <c r="ZQ46">
        <v>0</v>
      </c>
      <c r="ZR46">
        <v>0</v>
      </c>
      <c r="ZS46">
        <v>0</v>
      </c>
      <c r="ZT46">
        <v>0</v>
      </c>
      <c r="ZU46">
        <v>0</v>
      </c>
      <c r="ZV46">
        <v>0</v>
      </c>
      <c r="ZW46">
        <v>0</v>
      </c>
      <c r="ZX46">
        <v>0</v>
      </c>
      <c r="ZY46">
        <v>0</v>
      </c>
      <c r="ZZ46">
        <v>0</v>
      </c>
      <c r="AAA46">
        <v>0</v>
      </c>
      <c r="AAB46">
        <v>0</v>
      </c>
      <c r="AAC46">
        <v>0</v>
      </c>
      <c r="AAD46">
        <v>0</v>
      </c>
      <c r="AAE46">
        <v>0</v>
      </c>
      <c r="AAF46">
        <v>0</v>
      </c>
      <c r="AAG46">
        <v>0</v>
      </c>
      <c r="AAH46">
        <v>0</v>
      </c>
      <c r="AAI46">
        <v>0</v>
      </c>
      <c r="AAJ46">
        <v>0</v>
      </c>
      <c r="AAK46">
        <v>0</v>
      </c>
      <c r="AAL46">
        <v>0</v>
      </c>
      <c r="AAM46">
        <v>0</v>
      </c>
      <c r="AAN46">
        <v>0</v>
      </c>
      <c r="AAO46">
        <v>0</v>
      </c>
      <c r="AAP46">
        <v>0</v>
      </c>
      <c r="AAQ46">
        <v>0</v>
      </c>
      <c r="AAR46">
        <v>0</v>
      </c>
      <c r="AAS46">
        <v>0</v>
      </c>
      <c r="AAT46">
        <v>0</v>
      </c>
      <c r="AAU46">
        <v>0</v>
      </c>
      <c r="AAV46">
        <v>0</v>
      </c>
      <c r="AAW46">
        <v>0</v>
      </c>
      <c r="AAX46">
        <v>0</v>
      </c>
      <c r="AAY46">
        <v>0</v>
      </c>
      <c r="AAZ46">
        <v>0</v>
      </c>
      <c r="ABA46">
        <v>0</v>
      </c>
      <c r="ABB46">
        <v>0</v>
      </c>
      <c r="ABC46">
        <v>0</v>
      </c>
      <c r="ABD46">
        <v>0</v>
      </c>
      <c r="ABE46">
        <v>0</v>
      </c>
      <c r="ABF46">
        <v>0</v>
      </c>
      <c r="ABG46">
        <v>0</v>
      </c>
      <c r="ABH46">
        <v>0</v>
      </c>
      <c r="ABI46">
        <v>0</v>
      </c>
      <c r="ABJ46">
        <v>0</v>
      </c>
      <c r="ABK46">
        <v>0</v>
      </c>
      <c r="ABL46">
        <v>0</v>
      </c>
      <c r="ABM46">
        <v>0</v>
      </c>
      <c r="ABN46">
        <v>0</v>
      </c>
      <c r="ABO46">
        <v>0</v>
      </c>
      <c r="ABP46">
        <v>0</v>
      </c>
      <c r="ABQ46">
        <v>0</v>
      </c>
      <c r="ABR46">
        <v>0</v>
      </c>
      <c r="ABS46">
        <v>0</v>
      </c>
      <c r="ABT46">
        <v>0</v>
      </c>
      <c r="ABU46">
        <v>0</v>
      </c>
      <c r="ABV46">
        <v>0</v>
      </c>
      <c r="ABW46">
        <v>0</v>
      </c>
      <c r="ABX46">
        <v>0</v>
      </c>
      <c r="ABY46">
        <v>0</v>
      </c>
      <c r="ABZ46">
        <v>0</v>
      </c>
      <c r="ACA46">
        <v>0</v>
      </c>
      <c r="ACB46">
        <v>0</v>
      </c>
      <c r="ACC46">
        <v>0</v>
      </c>
      <c r="ACD46">
        <v>0</v>
      </c>
      <c r="ACE46">
        <v>0</v>
      </c>
      <c r="ACF46">
        <v>0</v>
      </c>
      <c r="ACG46">
        <v>0</v>
      </c>
      <c r="ACH46">
        <v>0</v>
      </c>
      <c r="ACI46">
        <v>0</v>
      </c>
      <c r="ACJ46">
        <v>0</v>
      </c>
      <c r="ACK46">
        <v>0</v>
      </c>
      <c r="ACL46">
        <v>0</v>
      </c>
      <c r="ACM46">
        <v>0</v>
      </c>
      <c r="ACN46">
        <v>0</v>
      </c>
      <c r="ACO46">
        <v>0</v>
      </c>
      <c r="ACP46">
        <v>0</v>
      </c>
      <c r="ACQ46">
        <v>0</v>
      </c>
      <c r="ACR46">
        <v>0</v>
      </c>
      <c r="ACS46">
        <v>0</v>
      </c>
      <c r="ACT46">
        <v>0</v>
      </c>
      <c r="ACU46">
        <v>0</v>
      </c>
      <c r="ACV46">
        <v>0</v>
      </c>
      <c r="ACW46">
        <v>0</v>
      </c>
      <c r="ACX46">
        <v>0</v>
      </c>
      <c r="ACY46">
        <v>0</v>
      </c>
      <c r="ACZ46">
        <v>0</v>
      </c>
      <c r="ADA46">
        <v>0</v>
      </c>
      <c r="ADB46">
        <v>0</v>
      </c>
      <c r="ADC46">
        <v>0</v>
      </c>
      <c r="ADD46">
        <v>0</v>
      </c>
      <c r="ADE46">
        <v>0</v>
      </c>
      <c r="ADF46">
        <v>0</v>
      </c>
      <c r="ADG46">
        <v>0</v>
      </c>
      <c r="ADH46">
        <v>0</v>
      </c>
      <c r="ADI46">
        <v>0</v>
      </c>
      <c r="ADJ46">
        <v>0</v>
      </c>
      <c r="ADK46">
        <v>0</v>
      </c>
      <c r="ADL46">
        <v>0</v>
      </c>
      <c r="ADM46">
        <v>0</v>
      </c>
      <c r="ADN46">
        <v>0</v>
      </c>
      <c r="ADO46">
        <v>0</v>
      </c>
      <c r="ADP46">
        <v>0</v>
      </c>
      <c r="ADQ46">
        <v>0</v>
      </c>
      <c r="ADR46">
        <v>0</v>
      </c>
      <c r="ADS46">
        <v>0</v>
      </c>
      <c r="ADT46">
        <v>0</v>
      </c>
      <c r="ADU46">
        <v>0</v>
      </c>
      <c r="ADV46">
        <v>0</v>
      </c>
      <c r="ADW46">
        <v>0</v>
      </c>
      <c r="ADX46">
        <v>0</v>
      </c>
      <c r="ADY46">
        <v>0</v>
      </c>
      <c r="ADZ46">
        <v>0</v>
      </c>
      <c r="AEA46">
        <v>0</v>
      </c>
      <c r="AEB46">
        <v>0</v>
      </c>
      <c r="AEC46">
        <v>0</v>
      </c>
      <c r="AED46">
        <v>0</v>
      </c>
      <c r="AEE46">
        <v>0</v>
      </c>
      <c r="AEF46">
        <v>0</v>
      </c>
      <c r="AEG46">
        <v>0</v>
      </c>
      <c r="AEH46">
        <v>0</v>
      </c>
      <c r="AEI46">
        <v>0</v>
      </c>
      <c r="AEJ46">
        <v>1</v>
      </c>
      <c r="AEK46">
        <v>0</v>
      </c>
      <c r="AEL46">
        <v>0</v>
      </c>
      <c r="AEM46">
        <v>0</v>
      </c>
      <c r="AEN46">
        <v>0</v>
      </c>
      <c r="AEO46">
        <v>0</v>
      </c>
      <c r="AEP46">
        <v>0</v>
      </c>
      <c r="AEQ46">
        <v>0</v>
      </c>
      <c r="AER46">
        <v>0</v>
      </c>
      <c r="AES46">
        <v>0</v>
      </c>
      <c r="AET46">
        <v>0</v>
      </c>
      <c r="AEU46">
        <v>0</v>
      </c>
      <c r="AEV46">
        <v>0</v>
      </c>
      <c r="AEW46">
        <v>0</v>
      </c>
      <c r="AEX46">
        <v>0</v>
      </c>
      <c r="AEY46">
        <v>0</v>
      </c>
      <c r="AEZ46">
        <v>0</v>
      </c>
      <c r="AFA46">
        <v>0</v>
      </c>
      <c r="AFB46">
        <v>0</v>
      </c>
      <c r="AFC46">
        <v>0</v>
      </c>
      <c r="AFD46">
        <v>0</v>
      </c>
      <c r="AFE46">
        <v>0</v>
      </c>
      <c r="AFF46">
        <v>0</v>
      </c>
      <c r="AFG46">
        <v>0</v>
      </c>
      <c r="AFH46">
        <v>0</v>
      </c>
      <c r="AFI46">
        <v>0</v>
      </c>
      <c r="AFJ46">
        <v>0</v>
      </c>
      <c r="AFK46">
        <v>0</v>
      </c>
      <c r="AFL46">
        <v>0</v>
      </c>
      <c r="AFM46">
        <v>0</v>
      </c>
      <c r="AFN46">
        <v>0</v>
      </c>
      <c r="AFO46">
        <v>0</v>
      </c>
      <c r="AFP46">
        <v>0</v>
      </c>
      <c r="AFQ46">
        <v>0</v>
      </c>
      <c r="AFR46">
        <v>0</v>
      </c>
      <c r="AFS46">
        <v>0</v>
      </c>
      <c r="AFT46">
        <v>0</v>
      </c>
      <c r="AFU46">
        <v>0</v>
      </c>
      <c r="AFV46">
        <v>0</v>
      </c>
      <c r="AFW46">
        <v>0</v>
      </c>
      <c r="AFX46">
        <v>0</v>
      </c>
      <c r="AFY46">
        <v>0</v>
      </c>
      <c r="AFZ46">
        <v>0</v>
      </c>
      <c r="AGA46">
        <v>0</v>
      </c>
      <c r="AGB46">
        <v>0</v>
      </c>
      <c r="AGC46">
        <v>0</v>
      </c>
      <c r="AGD46">
        <v>0</v>
      </c>
      <c r="AGE46">
        <v>0</v>
      </c>
      <c r="AGF46">
        <v>0</v>
      </c>
      <c r="AGG46">
        <v>0</v>
      </c>
      <c r="AGH46">
        <v>0</v>
      </c>
      <c r="AGI46">
        <v>0</v>
      </c>
      <c r="AGJ46">
        <v>0</v>
      </c>
      <c r="AGK46">
        <v>0</v>
      </c>
      <c r="AGL46">
        <v>0</v>
      </c>
      <c r="AGM46">
        <v>0</v>
      </c>
      <c r="AGN46">
        <v>0</v>
      </c>
      <c r="AGO46">
        <v>0</v>
      </c>
      <c r="AGP46">
        <v>0</v>
      </c>
      <c r="AGQ46">
        <v>0</v>
      </c>
      <c r="AGR46">
        <v>0</v>
      </c>
      <c r="AGS46">
        <v>0</v>
      </c>
      <c r="AGT46">
        <v>0</v>
      </c>
      <c r="AGU46">
        <v>0</v>
      </c>
      <c r="AGV46">
        <v>0</v>
      </c>
      <c r="AGW46">
        <v>0</v>
      </c>
      <c r="AGX46">
        <v>0</v>
      </c>
      <c r="AGY46">
        <v>0</v>
      </c>
      <c r="AGZ46">
        <v>0</v>
      </c>
      <c r="AHA46">
        <v>0</v>
      </c>
      <c r="AHB46">
        <v>0</v>
      </c>
      <c r="AHC46">
        <v>0</v>
      </c>
      <c r="AHD46">
        <v>0</v>
      </c>
      <c r="AHE46">
        <v>0</v>
      </c>
      <c r="AHF46">
        <v>0</v>
      </c>
      <c r="AHG46">
        <v>0</v>
      </c>
      <c r="AHH46">
        <v>1</v>
      </c>
      <c r="AHI46">
        <v>0</v>
      </c>
      <c r="AHJ46">
        <v>0</v>
      </c>
      <c r="AHK46">
        <v>0</v>
      </c>
      <c r="AHL46">
        <v>0</v>
      </c>
      <c r="AHM46">
        <v>0</v>
      </c>
      <c r="AHN46">
        <v>0</v>
      </c>
      <c r="AHO46">
        <v>0</v>
      </c>
      <c r="AHP46">
        <v>0</v>
      </c>
      <c r="AHQ46">
        <v>0</v>
      </c>
      <c r="AHR46">
        <v>0</v>
      </c>
      <c r="AHS46">
        <v>0</v>
      </c>
      <c r="AHT46">
        <v>0</v>
      </c>
      <c r="AHU46">
        <v>0</v>
      </c>
      <c r="AHV46">
        <v>0</v>
      </c>
      <c r="AHW46">
        <v>0</v>
      </c>
      <c r="AHX46">
        <v>0</v>
      </c>
      <c r="AHY46">
        <v>0</v>
      </c>
      <c r="AHZ46">
        <v>0</v>
      </c>
      <c r="AIA46">
        <v>0</v>
      </c>
      <c r="AIB46">
        <v>0</v>
      </c>
      <c r="AIC46">
        <v>0</v>
      </c>
      <c r="AID46">
        <v>0</v>
      </c>
      <c r="AIE46">
        <v>0</v>
      </c>
      <c r="AIF46">
        <v>0</v>
      </c>
      <c r="AIG46">
        <v>0</v>
      </c>
      <c r="AIH46">
        <v>0</v>
      </c>
      <c r="AII46">
        <v>0</v>
      </c>
      <c r="AIJ46">
        <v>0</v>
      </c>
      <c r="AIK46">
        <v>0</v>
      </c>
      <c r="AIL46">
        <v>0</v>
      </c>
      <c r="AIM46">
        <v>0</v>
      </c>
      <c r="AIN46">
        <v>0</v>
      </c>
      <c r="AIO46">
        <v>0</v>
      </c>
      <c r="AIP46">
        <v>0</v>
      </c>
      <c r="AIQ46">
        <v>0</v>
      </c>
      <c r="AIR46">
        <v>0</v>
      </c>
      <c r="AIS46">
        <v>0</v>
      </c>
      <c r="AIT46">
        <v>0</v>
      </c>
      <c r="AIU46">
        <v>0</v>
      </c>
      <c r="AIV46">
        <v>0</v>
      </c>
      <c r="AIW46">
        <v>0</v>
      </c>
      <c r="AIX46">
        <v>0</v>
      </c>
      <c r="AIY46">
        <v>0</v>
      </c>
      <c r="AIZ46">
        <v>0</v>
      </c>
      <c r="AJA46">
        <v>0</v>
      </c>
      <c r="AJB46">
        <v>0</v>
      </c>
      <c r="AJC46">
        <v>0</v>
      </c>
      <c r="AJD46">
        <v>0</v>
      </c>
      <c r="AJE46">
        <v>0</v>
      </c>
      <c r="AJF46">
        <v>0</v>
      </c>
      <c r="AJG46">
        <v>0</v>
      </c>
      <c r="AJH46">
        <v>0</v>
      </c>
      <c r="AJI46">
        <v>0</v>
      </c>
      <c r="AJJ46">
        <v>0</v>
      </c>
      <c r="AJK46">
        <v>0</v>
      </c>
      <c r="AJL46">
        <v>0</v>
      </c>
      <c r="AJM46">
        <v>0</v>
      </c>
      <c r="AJN46">
        <v>0</v>
      </c>
      <c r="AJO46">
        <v>0</v>
      </c>
      <c r="AJP46">
        <v>0</v>
      </c>
      <c r="AJQ46">
        <v>0</v>
      </c>
      <c r="AJR46">
        <v>0</v>
      </c>
      <c r="AJS46">
        <v>0</v>
      </c>
      <c r="AJT46">
        <v>0</v>
      </c>
      <c r="AJU46">
        <v>0</v>
      </c>
      <c r="AJV46">
        <v>0</v>
      </c>
      <c r="AJW46">
        <v>0</v>
      </c>
      <c r="AJX46">
        <v>0</v>
      </c>
      <c r="AJY46">
        <v>0</v>
      </c>
      <c r="AJZ46">
        <v>0</v>
      </c>
      <c r="AKA46">
        <v>0</v>
      </c>
      <c r="AKB46">
        <v>0</v>
      </c>
      <c r="AKC46">
        <v>0</v>
      </c>
      <c r="AKD46">
        <v>0</v>
      </c>
      <c r="AKE46">
        <v>0</v>
      </c>
      <c r="AKF46">
        <v>0</v>
      </c>
      <c r="AKG46">
        <v>0</v>
      </c>
      <c r="AKH46">
        <v>0</v>
      </c>
      <c r="AKI46">
        <v>0</v>
      </c>
      <c r="AKJ46">
        <v>0</v>
      </c>
      <c r="AKK46">
        <v>0</v>
      </c>
      <c r="AKL46">
        <v>0</v>
      </c>
      <c r="AKM46">
        <v>0</v>
      </c>
      <c r="AKN46">
        <v>0</v>
      </c>
      <c r="AKO46">
        <v>0</v>
      </c>
      <c r="AKP46">
        <v>0</v>
      </c>
      <c r="AKQ46">
        <v>0</v>
      </c>
      <c r="AKR46">
        <v>0</v>
      </c>
      <c r="AKS46">
        <v>0</v>
      </c>
      <c r="AKT46">
        <v>0</v>
      </c>
      <c r="AKU46">
        <v>0</v>
      </c>
      <c r="AKV46">
        <v>0</v>
      </c>
      <c r="AKW46">
        <v>0</v>
      </c>
      <c r="AKX46">
        <v>0</v>
      </c>
      <c r="AKY46">
        <v>0</v>
      </c>
      <c r="AKZ46">
        <v>0</v>
      </c>
      <c r="ALA46">
        <v>0</v>
      </c>
      <c r="ALB46">
        <v>0</v>
      </c>
      <c r="ALC46">
        <v>0</v>
      </c>
      <c r="ALD46">
        <v>0</v>
      </c>
      <c r="ALE46">
        <v>0</v>
      </c>
      <c r="ALF46">
        <v>0</v>
      </c>
      <c r="ALG46">
        <v>0</v>
      </c>
      <c r="ALH46">
        <v>0</v>
      </c>
      <c r="ALI46">
        <v>0</v>
      </c>
      <c r="ALJ46">
        <v>0</v>
      </c>
      <c r="ALK46">
        <v>0</v>
      </c>
      <c r="ALL46">
        <v>0</v>
      </c>
      <c r="ALM46">
        <v>0</v>
      </c>
      <c r="ALN46">
        <v>0</v>
      </c>
      <c r="ALO46">
        <v>0</v>
      </c>
      <c r="ALP46">
        <v>0</v>
      </c>
      <c r="ALQ46">
        <v>0</v>
      </c>
      <c r="ALR46">
        <v>0</v>
      </c>
      <c r="ALS46">
        <v>0</v>
      </c>
      <c r="ALT46">
        <v>0</v>
      </c>
      <c r="ALU46">
        <v>0</v>
      </c>
      <c r="ALV46">
        <v>0</v>
      </c>
      <c r="ALW46">
        <v>0</v>
      </c>
      <c r="ALX46">
        <v>0</v>
      </c>
      <c r="ALY46">
        <v>0</v>
      </c>
      <c r="ALZ46">
        <v>0</v>
      </c>
      <c r="AMA46">
        <v>0</v>
      </c>
      <c r="AMB46">
        <v>0</v>
      </c>
      <c r="AMC46">
        <v>0</v>
      </c>
      <c r="AMD46">
        <v>0</v>
      </c>
      <c r="AME46">
        <v>0</v>
      </c>
      <c r="AMF46">
        <v>0</v>
      </c>
      <c r="AMG46">
        <v>0</v>
      </c>
      <c r="AMH46">
        <v>0</v>
      </c>
      <c r="AMI46">
        <v>0</v>
      </c>
      <c r="AMJ46">
        <v>0</v>
      </c>
      <c r="AMK46">
        <v>0</v>
      </c>
      <c r="AML46">
        <v>0</v>
      </c>
      <c r="AMM46">
        <v>0</v>
      </c>
      <c r="AMN46">
        <v>0</v>
      </c>
      <c r="AMO46">
        <v>0</v>
      </c>
      <c r="AMP46">
        <v>0</v>
      </c>
      <c r="AMQ46">
        <v>0</v>
      </c>
      <c r="AMR46">
        <v>0</v>
      </c>
      <c r="AMS46">
        <v>0</v>
      </c>
      <c r="AMT46">
        <v>0</v>
      </c>
      <c r="AMU46">
        <v>0</v>
      </c>
      <c r="AMV46">
        <v>0</v>
      </c>
      <c r="AMW46">
        <v>0</v>
      </c>
      <c r="AMX46">
        <v>0</v>
      </c>
      <c r="AMY46">
        <v>0</v>
      </c>
      <c r="AMZ46">
        <v>0</v>
      </c>
      <c r="ANA46">
        <v>0</v>
      </c>
      <c r="ANB46">
        <v>0</v>
      </c>
      <c r="ANC46">
        <v>0</v>
      </c>
      <c r="AND46">
        <v>0</v>
      </c>
      <c r="ANE46">
        <v>0</v>
      </c>
      <c r="ANF46">
        <v>0</v>
      </c>
      <c r="ANG46">
        <v>0</v>
      </c>
      <c r="ANH46">
        <v>0</v>
      </c>
      <c r="ANI46">
        <v>0</v>
      </c>
      <c r="ANJ46">
        <v>0</v>
      </c>
      <c r="ANK46">
        <v>0</v>
      </c>
      <c r="ANL46">
        <v>0</v>
      </c>
      <c r="ANM46">
        <v>0</v>
      </c>
      <c r="ANN46">
        <v>0</v>
      </c>
      <c r="ANO46">
        <v>0</v>
      </c>
      <c r="ANP46">
        <v>0</v>
      </c>
      <c r="ANQ46">
        <v>0</v>
      </c>
      <c r="ANR46">
        <v>0</v>
      </c>
      <c r="ANS46">
        <v>0</v>
      </c>
      <c r="ANT46">
        <v>0</v>
      </c>
      <c r="ANU46">
        <v>0</v>
      </c>
      <c r="ANV46">
        <v>0</v>
      </c>
      <c r="ANW46">
        <v>0</v>
      </c>
      <c r="ANX46">
        <v>0</v>
      </c>
      <c r="ANY46">
        <v>0</v>
      </c>
      <c r="ANZ46">
        <v>0</v>
      </c>
      <c r="AOA46">
        <v>0</v>
      </c>
      <c r="AOB46">
        <v>0</v>
      </c>
      <c r="AOC46">
        <v>0</v>
      </c>
      <c r="AOD46">
        <v>0</v>
      </c>
      <c r="AOE46">
        <v>0</v>
      </c>
      <c r="AOF46">
        <v>0</v>
      </c>
      <c r="AOG46">
        <v>0</v>
      </c>
      <c r="AOH46">
        <v>0</v>
      </c>
      <c r="AOI46">
        <v>0</v>
      </c>
      <c r="AOJ46">
        <v>0</v>
      </c>
      <c r="AOK46">
        <v>0</v>
      </c>
      <c r="AOL46">
        <v>0</v>
      </c>
      <c r="AOM46">
        <v>0</v>
      </c>
      <c r="AON46">
        <v>0</v>
      </c>
      <c r="AOO46">
        <v>0</v>
      </c>
      <c r="AOP46">
        <v>0</v>
      </c>
      <c r="AOQ46">
        <v>0</v>
      </c>
      <c r="AOR46">
        <v>0</v>
      </c>
      <c r="AOS46">
        <v>0</v>
      </c>
      <c r="AOT46">
        <v>0</v>
      </c>
      <c r="AOU46">
        <v>0</v>
      </c>
      <c r="AOV46">
        <v>0</v>
      </c>
      <c r="AOW46">
        <v>0</v>
      </c>
      <c r="AOX46">
        <v>0</v>
      </c>
      <c r="AOY46">
        <v>0</v>
      </c>
      <c r="AOZ46">
        <v>0</v>
      </c>
      <c r="APA46">
        <v>0</v>
      </c>
      <c r="APB46">
        <v>0</v>
      </c>
      <c r="APC46">
        <v>0</v>
      </c>
      <c r="APD46">
        <v>0</v>
      </c>
      <c r="APE46">
        <v>0</v>
      </c>
      <c r="APF46">
        <v>0</v>
      </c>
      <c r="APG46">
        <v>0</v>
      </c>
      <c r="APH46">
        <v>1</v>
      </c>
      <c r="API46">
        <v>0</v>
      </c>
      <c r="APJ46">
        <v>0</v>
      </c>
      <c r="APK46">
        <v>0</v>
      </c>
      <c r="APL46">
        <v>0</v>
      </c>
      <c r="APM46">
        <v>0</v>
      </c>
      <c r="APN46">
        <v>0</v>
      </c>
      <c r="APO46">
        <v>0</v>
      </c>
      <c r="APP46">
        <v>0</v>
      </c>
      <c r="APQ46">
        <v>0</v>
      </c>
      <c r="APR46">
        <v>0</v>
      </c>
      <c r="APS46">
        <v>0</v>
      </c>
      <c r="APT46">
        <v>0</v>
      </c>
      <c r="APU46">
        <v>0</v>
      </c>
      <c r="APV46">
        <v>0</v>
      </c>
      <c r="APW46">
        <v>0</v>
      </c>
      <c r="APX46">
        <v>0</v>
      </c>
      <c r="APY46">
        <v>0</v>
      </c>
      <c r="APZ46">
        <v>0</v>
      </c>
      <c r="AQA46">
        <v>0</v>
      </c>
      <c r="AQB46">
        <v>0</v>
      </c>
      <c r="AQC46">
        <v>0</v>
      </c>
    </row>
    <row r="47" spans="1:1121" x14ac:dyDescent="0.1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1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1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0</v>
      </c>
      <c r="NQ47">
        <v>0</v>
      </c>
      <c r="NR47">
        <v>0</v>
      </c>
      <c r="NS47">
        <v>0</v>
      </c>
      <c r="NT47">
        <v>0</v>
      </c>
      <c r="NU47">
        <v>0</v>
      </c>
      <c r="NV47">
        <v>0</v>
      </c>
      <c r="NW47">
        <v>0</v>
      </c>
      <c r="NX47">
        <v>0</v>
      </c>
      <c r="NY47">
        <v>0</v>
      </c>
      <c r="NZ47">
        <v>0</v>
      </c>
      <c r="OA47">
        <v>0</v>
      </c>
      <c r="OB47">
        <v>0</v>
      </c>
      <c r="OC47">
        <v>0</v>
      </c>
      <c r="OD47">
        <v>0</v>
      </c>
      <c r="OE47">
        <v>0</v>
      </c>
      <c r="OF47">
        <v>0</v>
      </c>
      <c r="OG47">
        <v>0</v>
      </c>
      <c r="OH47">
        <v>0</v>
      </c>
      <c r="OI47">
        <v>0</v>
      </c>
      <c r="OJ47">
        <v>0</v>
      </c>
      <c r="OK47">
        <v>0</v>
      </c>
      <c r="OL47">
        <v>0</v>
      </c>
      <c r="OM47">
        <v>0</v>
      </c>
      <c r="ON47">
        <v>0</v>
      </c>
      <c r="OO47">
        <v>0</v>
      </c>
      <c r="OP47">
        <v>0</v>
      </c>
      <c r="OQ47">
        <v>0</v>
      </c>
      <c r="OR47">
        <v>0</v>
      </c>
      <c r="OS47">
        <v>0</v>
      </c>
      <c r="OT47">
        <v>0</v>
      </c>
      <c r="OU47">
        <v>0</v>
      </c>
      <c r="OV47">
        <v>0</v>
      </c>
      <c r="OW47">
        <v>0</v>
      </c>
      <c r="OX47">
        <v>0</v>
      </c>
      <c r="OY47">
        <v>0</v>
      </c>
      <c r="OZ47">
        <v>0</v>
      </c>
      <c r="PA47">
        <v>0</v>
      </c>
      <c r="PB47">
        <v>0</v>
      </c>
      <c r="PC47">
        <v>0</v>
      </c>
      <c r="PD47">
        <v>0</v>
      </c>
      <c r="PE47">
        <v>0</v>
      </c>
      <c r="PF47">
        <v>0</v>
      </c>
      <c r="PG47">
        <v>0</v>
      </c>
      <c r="PH47">
        <v>0</v>
      </c>
      <c r="PI47">
        <v>0</v>
      </c>
      <c r="PJ47">
        <v>0</v>
      </c>
      <c r="PK47">
        <v>0</v>
      </c>
      <c r="PL47">
        <v>0</v>
      </c>
      <c r="PM47">
        <v>0</v>
      </c>
      <c r="PN47">
        <v>0</v>
      </c>
      <c r="PO47">
        <v>0</v>
      </c>
      <c r="PP47">
        <v>0</v>
      </c>
      <c r="PQ47">
        <v>0</v>
      </c>
      <c r="PR47">
        <v>0</v>
      </c>
      <c r="PS47">
        <v>0</v>
      </c>
      <c r="PT47">
        <v>0</v>
      </c>
      <c r="PU47">
        <v>0</v>
      </c>
      <c r="PV47">
        <v>0</v>
      </c>
      <c r="PW47">
        <v>0</v>
      </c>
      <c r="PX47">
        <v>0</v>
      </c>
      <c r="PY47">
        <v>0</v>
      </c>
      <c r="PZ47">
        <v>0</v>
      </c>
      <c r="QA47">
        <v>0</v>
      </c>
      <c r="QB47">
        <v>0</v>
      </c>
      <c r="QC47">
        <v>0</v>
      </c>
      <c r="QD47">
        <v>0</v>
      </c>
      <c r="QE47">
        <v>0</v>
      </c>
      <c r="QF47">
        <v>0</v>
      </c>
      <c r="QG47">
        <v>0</v>
      </c>
      <c r="QH47">
        <v>0</v>
      </c>
      <c r="QI47">
        <v>0</v>
      </c>
      <c r="QJ47">
        <v>0</v>
      </c>
      <c r="QK47">
        <v>0</v>
      </c>
      <c r="QL47">
        <v>0</v>
      </c>
      <c r="QM47">
        <v>0</v>
      </c>
      <c r="QN47">
        <v>0</v>
      </c>
      <c r="QO47">
        <v>0</v>
      </c>
      <c r="QP47">
        <v>0</v>
      </c>
      <c r="QQ47">
        <v>0</v>
      </c>
      <c r="QR47">
        <v>0</v>
      </c>
      <c r="QS47">
        <v>0</v>
      </c>
      <c r="QT47">
        <v>0</v>
      </c>
      <c r="QU47">
        <v>0</v>
      </c>
      <c r="QV47">
        <v>0</v>
      </c>
      <c r="QW47">
        <v>0</v>
      </c>
      <c r="QX47">
        <v>0</v>
      </c>
      <c r="QY47">
        <v>0</v>
      </c>
      <c r="QZ47">
        <v>0</v>
      </c>
      <c r="RA47">
        <v>0</v>
      </c>
      <c r="RB47">
        <v>0</v>
      </c>
      <c r="RC47">
        <v>0</v>
      </c>
      <c r="RD47">
        <v>0</v>
      </c>
      <c r="RE47">
        <v>0</v>
      </c>
      <c r="RF47">
        <v>0</v>
      </c>
      <c r="RG47">
        <v>0</v>
      </c>
      <c r="RH47">
        <v>0</v>
      </c>
      <c r="RI47">
        <v>0</v>
      </c>
      <c r="RJ47">
        <v>0</v>
      </c>
      <c r="RK47">
        <v>0</v>
      </c>
      <c r="RL47">
        <v>0</v>
      </c>
      <c r="RM47">
        <v>0</v>
      </c>
      <c r="RN47">
        <v>0</v>
      </c>
      <c r="RO47">
        <v>0</v>
      </c>
      <c r="RP47">
        <v>0</v>
      </c>
      <c r="RQ47">
        <v>0</v>
      </c>
      <c r="RR47">
        <v>0</v>
      </c>
      <c r="RS47">
        <v>0</v>
      </c>
      <c r="RT47">
        <v>0</v>
      </c>
      <c r="RU47">
        <v>0</v>
      </c>
      <c r="RV47">
        <v>0</v>
      </c>
      <c r="RW47">
        <v>0</v>
      </c>
      <c r="RX47">
        <v>0</v>
      </c>
      <c r="RY47">
        <v>0</v>
      </c>
      <c r="RZ47">
        <v>0</v>
      </c>
      <c r="SA47">
        <v>0</v>
      </c>
      <c r="SB47">
        <v>0</v>
      </c>
      <c r="SC47">
        <v>0</v>
      </c>
      <c r="SD47">
        <v>0</v>
      </c>
      <c r="SE47">
        <v>0</v>
      </c>
      <c r="SF47">
        <v>0</v>
      </c>
      <c r="SG47">
        <v>0</v>
      </c>
      <c r="SH47">
        <v>0</v>
      </c>
      <c r="SI47">
        <v>0</v>
      </c>
      <c r="SJ47">
        <v>0</v>
      </c>
      <c r="SK47">
        <v>0</v>
      </c>
      <c r="SL47">
        <v>0</v>
      </c>
      <c r="SM47">
        <v>0</v>
      </c>
      <c r="SN47">
        <v>0</v>
      </c>
      <c r="SO47">
        <v>0</v>
      </c>
      <c r="SP47">
        <v>0</v>
      </c>
      <c r="SQ47">
        <v>0</v>
      </c>
      <c r="SR47">
        <v>0</v>
      </c>
      <c r="SS47">
        <v>0</v>
      </c>
      <c r="ST47">
        <v>0</v>
      </c>
      <c r="SU47">
        <v>0</v>
      </c>
      <c r="SV47">
        <v>0</v>
      </c>
      <c r="SW47">
        <v>0</v>
      </c>
      <c r="SX47">
        <v>0</v>
      </c>
      <c r="SY47">
        <v>0</v>
      </c>
      <c r="SZ47">
        <v>0</v>
      </c>
      <c r="TA47">
        <v>0</v>
      </c>
      <c r="TB47">
        <v>0</v>
      </c>
      <c r="TC47">
        <v>0</v>
      </c>
      <c r="TD47">
        <v>0</v>
      </c>
      <c r="TE47">
        <v>0</v>
      </c>
      <c r="TF47">
        <v>0</v>
      </c>
      <c r="TG47">
        <v>0</v>
      </c>
      <c r="TH47">
        <v>0</v>
      </c>
      <c r="TI47">
        <v>0</v>
      </c>
      <c r="TJ47">
        <v>0</v>
      </c>
      <c r="TK47">
        <v>0</v>
      </c>
      <c r="TL47">
        <v>0</v>
      </c>
      <c r="TM47">
        <v>0</v>
      </c>
      <c r="TN47">
        <v>0</v>
      </c>
      <c r="TO47">
        <v>0</v>
      </c>
      <c r="TP47">
        <v>0</v>
      </c>
      <c r="TQ47">
        <v>0</v>
      </c>
      <c r="TR47">
        <v>0</v>
      </c>
      <c r="TS47">
        <v>0</v>
      </c>
      <c r="TT47">
        <v>0</v>
      </c>
      <c r="TU47">
        <v>0</v>
      </c>
      <c r="TV47">
        <v>0</v>
      </c>
      <c r="TW47">
        <v>0</v>
      </c>
      <c r="TX47">
        <v>0</v>
      </c>
      <c r="TY47">
        <v>0</v>
      </c>
      <c r="TZ47">
        <v>0</v>
      </c>
      <c r="UA47">
        <v>0</v>
      </c>
      <c r="UB47">
        <v>0</v>
      </c>
      <c r="UC47">
        <v>0</v>
      </c>
      <c r="UD47">
        <v>0</v>
      </c>
      <c r="UE47">
        <v>0</v>
      </c>
      <c r="UF47">
        <v>0</v>
      </c>
      <c r="UG47">
        <v>0</v>
      </c>
      <c r="UH47">
        <v>0</v>
      </c>
      <c r="UI47">
        <v>0</v>
      </c>
      <c r="UJ47">
        <v>0</v>
      </c>
      <c r="UK47">
        <v>0</v>
      </c>
      <c r="UL47">
        <v>0</v>
      </c>
      <c r="UM47">
        <v>0</v>
      </c>
      <c r="UN47">
        <v>0</v>
      </c>
      <c r="UO47">
        <v>0</v>
      </c>
      <c r="UP47">
        <v>0</v>
      </c>
      <c r="UQ47">
        <v>0</v>
      </c>
      <c r="UR47">
        <v>0</v>
      </c>
      <c r="US47">
        <v>0</v>
      </c>
      <c r="UT47">
        <v>0</v>
      </c>
      <c r="UU47">
        <v>0</v>
      </c>
      <c r="UV47">
        <v>0</v>
      </c>
      <c r="UW47">
        <v>0</v>
      </c>
      <c r="UX47">
        <v>0</v>
      </c>
      <c r="UY47">
        <v>0</v>
      </c>
      <c r="UZ47">
        <v>0</v>
      </c>
      <c r="VA47">
        <v>0</v>
      </c>
      <c r="VB47">
        <v>0</v>
      </c>
      <c r="VC47">
        <v>0</v>
      </c>
      <c r="VD47">
        <v>0</v>
      </c>
      <c r="VE47">
        <v>0</v>
      </c>
      <c r="VF47">
        <v>0</v>
      </c>
      <c r="VG47">
        <v>0</v>
      </c>
      <c r="VH47">
        <v>0</v>
      </c>
      <c r="VI47">
        <v>0</v>
      </c>
      <c r="VJ47">
        <v>0</v>
      </c>
      <c r="VK47">
        <v>0</v>
      </c>
      <c r="VL47">
        <v>0</v>
      </c>
      <c r="VM47">
        <v>0</v>
      </c>
      <c r="VN47">
        <v>0</v>
      </c>
      <c r="VO47">
        <v>0</v>
      </c>
      <c r="VP47">
        <v>0</v>
      </c>
      <c r="VQ47">
        <v>0</v>
      </c>
      <c r="VR47">
        <v>0</v>
      </c>
      <c r="VS47">
        <v>0</v>
      </c>
      <c r="VT47">
        <v>0</v>
      </c>
      <c r="VU47">
        <v>0</v>
      </c>
      <c r="VV47">
        <v>0</v>
      </c>
      <c r="VW47">
        <v>0</v>
      </c>
      <c r="VX47">
        <v>0</v>
      </c>
      <c r="VY47">
        <v>0</v>
      </c>
      <c r="VZ47">
        <v>0</v>
      </c>
      <c r="WA47">
        <v>0</v>
      </c>
      <c r="WB47">
        <v>0</v>
      </c>
      <c r="WC47">
        <v>0</v>
      </c>
      <c r="WD47">
        <v>0</v>
      </c>
      <c r="WE47">
        <v>0</v>
      </c>
      <c r="WF47">
        <v>0</v>
      </c>
      <c r="WG47">
        <v>0</v>
      </c>
      <c r="WH47">
        <v>0</v>
      </c>
      <c r="WI47">
        <v>0</v>
      </c>
      <c r="WJ47">
        <v>0</v>
      </c>
      <c r="WK47">
        <v>0</v>
      </c>
      <c r="WL47">
        <v>0</v>
      </c>
      <c r="WM47">
        <v>0</v>
      </c>
      <c r="WN47">
        <v>0</v>
      </c>
      <c r="WO47">
        <v>0</v>
      </c>
      <c r="WP47">
        <v>0</v>
      </c>
      <c r="WQ47">
        <v>0</v>
      </c>
      <c r="WR47">
        <v>0</v>
      </c>
      <c r="WS47">
        <v>0</v>
      </c>
      <c r="WT47">
        <v>0</v>
      </c>
      <c r="WU47">
        <v>0</v>
      </c>
      <c r="WV47">
        <v>0</v>
      </c>
      <c r="WW47">
        <v>0</v>
      </c>
      <c r="WX47">
        <v>0</v>
      </c>
      <c r="WY47">
        <v>0</v>
      </c>
      <c r="WZ47">
        <v>0</v>
      </c>
      <c r="XA47">
        <v>0</v>
      </c>
      <c r="XB47">
        <v>0</v>
      </c>
      <c r="XC47">
        <v>0</v>
      </c>
      <c r="XD47">
        <v>0</v>
      </c>
      <c r="XE47">
        <v>0</v>
      </c>
      <c r="XF47">
        <v>0</v>
      </c>
      <c r="XG47">
        <v>0</v>
      </c>
      <c r="XH47">
        <v>0</v>
      </c>
      <c r="XI47">
        <v>0</v>
      </c>
      <c r="XJ47">
        <v>0</v>
      </c>
      <c r="XK47">
        <v>0</v>
      </c>
      <c r="XL47">
        <v>0</v>
      </c>
      <c r="XM47">
        <v>0</v>
      </c>
      <c r="XN47">
        <v>0</v>
      </c>
      <c r="XO47">
        <v>0</v>
      </c>
      <c r="XP47">
        <v>0</v>
      </c>
      <c r="XQ47">
        <v>0</v>
      </c>
      <c r="XR47">
        <v>0</v>
      </c>
      <c r="XS47">
        <v>0</v>
      </c>
      <c r="XT47">
        <v>0</v>
      </c>
      <c r="XU47">
        <v>0</v>
      </c>
      <c r="XV47">
        <v>0</v>
      </c>
      <c r="XW47">
        <v>0</v>
      </c>
      <c r="XX47">
        <v>0</v>
      </c>
      <c r="XY47">
        <v>0</v>
      </c>
      <c r="XZ47">
        <v>0</v>
      </c>
      <c r="YA47">
        <v>0</v>
      </c>
      <c r="YB47">
        <v>0</v>
      </c>
      <c r="YC47">
        <v>0</v>
      </c>
      <c r="YD47">
        <v>0</v>
      </c>
      <c r="YE47">
        <v>0</v>
      </c>
      <c r="YF47">
        <v>0</v>
      </c>
      <c r="YG47">
        <v>0</v>
      </c>
      <c r="YH47">
        <v>0</v>
      </c>
      <c r="YI47">
        <v>0</v>
      </c>
      <c r="YJ47">
        <v>0</v>
      </c>
      <c r="YK47">
        <v>0</v>
      </c>
      <c r="YL47">
        <v>0</v>
      </c>
      <c r="YM47">
        <v>0</v>
      </c>
      <c r="YN47">
        <v>0</v>
      </c>
      <c r="YO47">
        <v>0</v>
      </c>
      <c r="YP47">
        <v>0</v>
      </c>
      <c r="YQ47">
        <v>0</v>
      </c>
      <c r="YR47">
        <v>0</v>
      </c>
      <c r="YS47">
        <v>0</v>
      </c>
      <c r="YT47">
        <v>0</v>
      </c>
      <c r="YU47">
        <v>0</v>
      </c>
      <c r="YV47">
        <v>0</v>
      </c>
      <c r="YW47">
        <v>0</v>
      </c>
      <c r="YX47">
        <v>0</v>
      </c>
      <c r="YY47">
        <v>0</v>
      </c>
      <c r="YZ47">
        <v>0</v>
      </c>
      <c r="ZA47">
        <v>0</v>
      </c>
      <c r="ZB47">
        <v>0</v>
      </c>
      <c r="ZC47">
        <v>0</v>
      </c>
      <c r="ZD47">
        <v>0</v>
      </c>
      <c r="ZE47">
        <v>0</v>
      </c>
      <c r="ZF47">
        <v>0</v>
      </c>
      <c r="ZG47">
        <v>0</v>
      </c>
      <c r="ZH47">
        <v>0</v>
      </c>
      <c r="ZI47">
        <v>0</v>
      </c>
      <c r="ZJ47">
        <v>0</v>
      </c>
      <c r="ZK47">
        <v>0</v>
      </c>
      <c r="ZL47">
        <v>0</v>
      </c>
      <c r="ZM47">
        <v>0</v>
      </c>
      <c r="ZN47">
        <v>0</v>
      </c>
      <c r="ZO47">
        <v>0</v>
      </c>
      <c r="ZP47">
        <v>0</v>
      </c>
      <c r="ZQ47">
        <v>0</v>
      </c>
      <c r="ZR47">
        <v>0</v>
      </c>
      <c r="ZS47">
        <v>0</v>
      </c>
      <c r="ZT47">
        <v>0</v>
      </c>
      <c r="ZU47">
        <v>0</v>
      </c>
      <c r="ZV47">
        <v>0</v>
      </c>
      <c r="ZW47">
        <v>0</v>
      </c>
      <c r="ZX47">
        <v>0</v>
      </c>
      <c r="ZY47">
        <v>0</v>
      </c>
      <c r="ZZ47">
        <v>0</v>
      </c>
      <c r="AAA47">
        <v>0</v>
      </c>
      <c r="AAB47">
        <v>0</v>
      </c>
      <c r="AAC47">
        <v>0</v>
      </c>
      <c r="AAD47">
        <v>0</v>
      </c>
      <c r="AAE47">
        <v>0</v>
      </c>
      <c r="AAF47">
        <v>0</v>
      </c>
      <c r="AAG47">
        <v>0</v>
      </c>
      <c r="AAH47">
        <v>0</v>
      </c>
      <c r="AAI47">
        <v>0</v>
      </c>
      <c r="AAJ47">
        <v>0</v>
      </c>
      <c r="AAK47">
        <v>0</v>
      </c>
      <c r="AAL47">
        <v>0</v>
      </c>
      <c r="AAM47">
        <v>0</v>
      </c>
      <c r="AAN47">
        <v>0</v>
      </c>
      <c r="AAO47">
        <v>0</v>
      </c>
      <c r="AAP47">
        <v>0</v>
      </c>
      <c r="AAQ47">
        <v>0</v>
      </c>
      <c r="AAR47">
        <v>0</v>
      </c>
      <c r="AAS47">
        <v>0</v>
      </c>
      <c r="AAT47">
        <v>0</v>
      </c>
      <c r="AAU47">
        <v>0</v>
      </c>
      <c r="AAV47">
        <v>0</v>
      </c>
      <c r="AAW47">
        <v>0</v>
      </c>
      <c r="AAX47">
        <v>0</v>
      </c>
      <c r="AAY47">
        <v>0</v>
      </c>
      <c r="AAZ47">
        <v>0</v>
      </c>
      <c r="ABA47">
        <v>0</v>
      </c>
      <c r="ABB47">
        <v>0</v>
      </c>
      <c r="ABC47">
        <v>0</v>
      </c>
      <c r="ABD47">
        <v>0</v>
      </c>
      <c r="ABE47">
        <v>0</v>
      </c>
      <c r="ABF47">
        <v>0</v>
      </c>
      <c r="ABG47">
        <v>0</v>
      </c>
      <c r="ABH47">
        <v>0</v>
      </c>
      <c r="ABI47">
        <v>0</v>
      </c>
      <c r="ABJ47">
        <v>0</v>
      </c>
      <c r="ABK47">
        <v>0</v>
      </c>
      <c r="ABL47">
        <v>0</v>
      </c>
      <c r="ABM47">
        <v>1</v>
      </c>
      <c r="ABN47">
        <v>0</v>
      </c>
      <c r="ABO47">
        <v>0</v>
      </c>
      <c r="ABP47">
        <v>0</v>
      </c>
      <c r="ABQ47">
        <v>0</v>
      </c>
      <c r="ABR47">
        <v>0</v>
      </c>
      <c r="ABS47">
        <v>0</v>
      </c>
      <c r="ABT47">
        <v>0</v>
      </c>
      <c r="ABU47">
        <v>0</v>
      </c>
      <c r="ABV47">
        <v>0</v>
      </c>
      <c r="ABW47">
        <v>0</v>
      </c>
      <c r="ABX47">
        <v>0</v>
      </c>
      <c r="ABY47">
        <v>0</v>
      </c>
      <c r="ABZ47">
        <v>0</v>
      </c>
      <c r="ACA47">
        <v>0</v>
      </c>
      <c r="ACB47">
        <v>0</v>
      </c>
      <c r="ACC47">
        <v>0</v>
      </c>
      <c r="ACD47">
        <v>0</v>
      </c>
      <c r="ACE47">
        <v>0</v>
      </c>
      <c r="ACF47">
        <v>0</v>
      </c>
      <c r="ACG47">
        <v>0</v>
      </c>
      <c r="ACH47">
        <v>0</v>
      </c>
      <c r="ACI47">
        <v>0</v>
      </c>
      <c r="ACJ47">
        <v>0</v>
      </c>
      <c r="ACK47">
        <v>0</v>
      </c>
      <c r="ACL47">
        <v>0</v>
      </c>
      <c r="ACM47">
        <v>0</v>
      </c>
      <c r="ACN47">
        <v>0</v>
      </c>
      <c r="ACO47">
        <v>0</v>
      </c>
      <c r="ACP47">
        <v>0</v>
      </c>
      <c r="ACQ47">
        <v>0</v>
      </c>
      <c r="ACR47">
        <v>0</v>
      </c>
      <c r="ACS47">
        <v>0</v>
      </c>
      <c r="ACT47">
        <v>0</v>
      </c>
      <c r="ACU47">
        <v>0</v>
      </c>
      <c r="ACV47">
        <v>0</v>
      </c>
      <c r="ACW47">
        <v>0</v>
      </c>
      <c r="ACX47">
        <v>0</v>
      </c>
      <c r="ACY47">
        <v>0</v>
      </c>
      <c r="ACZ47">
        <v>0</v>
      </c>
      <c r="ADA47">
        <v>0</v>
      </c>
      <c r="ADB47">
        <v>0</v>
      </c>
      <c r="ADC47">
        <v>0</v>
      </c>
      <c r="ADD47">
        <v>0</v>
      </c>
      <c r="ADE47">
        <v>0</v>
      </c>
      <c r="ADF47">
        <v>0</v>
      </c>
      <c r="ADG47">
        <v>0</v>
      </c>
      <c r="ADH47">
        <v>0</v>
      </c>
      <c r="ADI47">
        <v>0</v>
      </c>
      <c r="ADJ47">
        <v>0</v>
      </c>
      <c r="ADK47">
        <v>0</v>
      </c>
      <c r="ADL47">
        <v>0</v>
      </c>
      <c r="ADM47">
        <v>0</v>
      </c>
      <c r="ADN47">
        <v>0</v>
      </c>
      <c r="ADO47">
        <v>0</v>
      </c>
      <c r="ADP47">
        <v>0</v>
      </c>
      <c r="ADQ47">
        <v>0</v>
      </c>
      <c r="ADR47">
        <v>0</v>
      </c>
      <c r="ADS47">
        <v>0</v>
      </c>
      <c r="ADT47">
        <v>1</v>
      </c>
      <c r="ADU47">
        <v>0</v>
      </c>
      <c r="ADV47">
        <v>0</v>
      </c>
      <c r="ADW47">
        <v>0</v>
      </c>
      <c r="ADX47">
        <v>0</v>
      </c>
      <c r="ADY47">
        <v>0</v>
      </c>
      <c r="ADZ47">
        <v>0</v>
      </c>
      <c r="AEA47">
        <v>0</v>
      </c>
      <c r="AEB47">
        <v>0</v>
      </c>
      <c r="AEC47">
        <v>0</v>
      </c>
      <c r="AED47">
        <v>0</v>
      </c>
      <c r="AEE47">
        <v>0</v>
      </c>
      <c r="AEF47">
        <v>0</v>
      </c>
      <c r="AEG47">
        <v>0</v>
      </c>
      <c r="AEH47">
        <v>0</v>
      </c>
      <c r="AEI47">
        <v>0</v>
      </c>
      <c r="AEJ47">
        <v>0</v>
      </c>
      <c r="AEK47">
        <v>0</v>
      </c>
      <c r="AEL47">
        <v>0</v>
      </c>
      <c r="AEM47">
        <v>0</v>
      </c>
      <c r="AEN47">
        <v>0</v>
      </c>
      <c r="AEO47">
        <v>0</v>
      </c>
      <c r="AEP47">
        <v>0</v>
      </c>
      <c r="AEQ47">
        <v>0</v>
      </c>
      <c r="AER47">
        <v>0</v>
      </c>
      <c r="AES47">
        <v>0</v>
      </c>
      <c r="AET47">
        <v>0</v>
      </c>
      <c r="AEU47">
        <v>0</v>
      </c>
      <c r="AEV47">
        <v>0</v>
      </c>
      <c r="AEW47">
        <v>0</v>
      </c>
      <c r="AEX47">
        <v>0</v>
      </c>
      <c r="AEY47">
        <v>0</v>
      </c>
      <c r="AEZ47">
        <v>0</v>
      </c>
      <c r="AFA47">
        <v>0</v>
      </c>
      <c r="AFB47">
        <v>0</v>
      </c>
      <c r="AFC47">
        <v>0</v>
      </c>
      <c r="AFD47">
        <v>0</v>
      </c>
      <c r="AFE47">
        <v>0</v>
      </c>
      <c r="AFF47">
        <v>0</v>
      </c>
      <c r="AFG47">
        <v>0</v>
      </c>
      <c r="AFH47">
        <v>0</v>
      </c>
      <c r="AFI47">
        <v>0</v>
      </c>
      <c r="AFJ47">
        <v>0</v>
      </c>
      <c r="AFK47">
        <v>0</v>
      </c>
      <c r="AFL47">
        <v>0</v>
      </c>
      <c r="AFM47">
        <v>0</v>
      </c>
      <c r="AFN47">
        <v>0</v>
      </c>
      <c r="AFO47">
        <v>0</v>
      </c>
      <c r="AFP47">
        <v>0</v>
      </c>
      <c r="AFQ47">
        <v>0</v>
      </c>
      <c r="AFR47">
        <v>0</v>
      </c>
      <c r="AFS47">
        <v>0</v>
      </c>
      <c r="AFT47">
        <v>0</v>
      </c>
      <c r="AFU47">
        <v>0</v>
      </c>
      <c r="AFV47">
        <v>0</v>
      </c>
      <c r="AFW47">
        <v>0</v>
      </c>
      <c r="AFX47">
        <v>0</v>
      </c>
      <c r="AFY47">
        <v>0</v>
      </c>
      <c r="AFZ47">
        <v>0</v>
      </c>
      <c r="AGA47">
        <v>0</v>
      </c>
      <c r="AGB47">
        <v>0</v>
      </c>
      <c r="AGC47">
        <v>0</v>
      </c>
      <c r="AGD47">
        <v>0</v>
      </c>
      <c r="AGE47">
        <v>0</v>
      </c>
      <c r="AGF47">
        <v>0</v>
      </c>
      <c r="AGG47">
        <v>0</v>
      </c>
      <c r="AGH47">
        <v>0</v>
      </c>
      <c r="AGI47">
        <v>0</v>
      </c>
      <c r="AGJ47">
        <v>0</v>
      </c>
      <c r="AGK47">
        <v>0</v>
      </c>
      <c r="AGL47">
        <v>0</v>
      </c>
      <c r="AGM47">
        <v>0</v>
      </c>
      <c r="AGN47">
        <v>0</v>
      </c>
      <c r="AGO47">
        <v>0</v>
      </c>
      <c r="AGP47">
        <v>0</v>
      </c>
      <c r="AGQ47">
        <v>0</v>
      </c>
      <c r="AGR47">
        <v>0</v>
      </c>
      <c r="AGS47">
        <v>0</v>
      </c>
      <c r="AGT47">
        <v>0</v>
      </c>
      <c r="AGU47">
        <v>0</v>
      </c>
      <c r="AGV47">
        <v>0</v>
      </c>
      <c r="AGW47">
        <v>0</v>
      </c>
      <c r="AGX47">
        <v>0</v>
      </c>
      <c r="AGY47">
        <v>0</v>
      </c>
      <c r="AGZ47">
        <v>0</v>
      </c>
      <c r="AHA47">
        <v>0</v>
      </c>
      <c r="AHB47">
        <v>0</v>
      </c>
      <c r="AHC47">
        <v>0</v>
      </c>
      <c r="AHD47">
        <v>0</v>
      </c>
      <c r="AHE47">
        <v>0</v>
      </c>
      <c r="AHF47">
        <v>0</v>
      </c>
      <c r="AHG47">
        <v>0</v>
      </c>
      <c r="AHH47">
        <v>0</v>
      </c>
      <c r="AHI47">
        <v>0</v>
      </c>
      <c r="AHJ47">
        <v>0</v>
      </c>
      <c r="AHK47">
        <v>0</v>
      </c>
      <c r="AHL47">
        <v>0</v>
      </c>
      <c r="AHM47">
        <v>0</v>
      </c>
      <c r="AHN47">
        <v>0</v>
      </c>
      <c r="AHO47">
        <v>0</v>
      </c>
      <c r="AHP47">
        <v>0</v>
      </c>
      <c r="AHQ47">
        <v>0</v>
      </c>
      <c r="AHR47">
        <v>0</v>
      </c>
      <c r="AHS47">
        <v>0</v>
      </c>
      <c r="AHT47">
        <v>0</v>
      </c>
      <c r="AHU47">
        <v>0</v>
      </c>
      <c r="AHV47">
        <v>0</v>
      </c>
      <c r="AHW47">
        <v>0</v>
      </c>
      <c r="AHX47">
        <v>0</v>
      </c>
      <c r="AHY47">
        <v>0</v>
      </c>
      <c r="AHZ47">
        <v>0</v>
      </c>
      <c r="AIA47">
        <v>0</v>
      </c>
      <c r="AIB47">
        <v>0</v>
      </c>
      <c r="AIC47">
        <v>0</v>
      </c>
      <c r="AID47">
        <v>0</v>
      </c>
      <c r="AIE47">
        <v>0</v>
      </c>
      <c r="AIF47">
        <v>0</v>
      </c>
      <c r="AIG47">
        <v>0</v>
      </c>
      <c r="AIH47">
        <v>0</v>
      </c>
      <c r="AII47">
        <v>0</v>
      </c>
      <c r="AIJ47">
        <v>0</v>
      </c>
      <c r="AIK47">
        <v>0</v>
      </c>
      <c r="AIL47">
        <v>0</v>
      </c>
      <c r="AIM47">
        <v>0</v>
      </c>
      <c r="AIN47">
        <v>0</v>
      </c>
      <c r="AIO47">
        <v>0</v>
      </c>
      <c r="AIP47">
        <v>0</v>
      </c>
      <c r="AIQ47">
        <v>0</v>
      </c>
      <c r="AIR47">
        <v>0</v>
      </c>
      <c r="AIS47">
        <v>0</v>
      </c>
      <c r="AIT47">
        <v>0</v>
      </c>
      <c r="AIU47">
        <v>0</v>
      </c>
      <c r="AIV47">
        <v>0</v>
      </c>
      <c r="AIW47">
        <v>0</v>
      </c>
      <c r="AIX47">
        <v>0</v>
      </c>
      <c r="AIY47">
        <v>0</v>
      </c>
      <c r="AIZ47">
        <v>0</v>
      </c>
      <c r="AJA47">
        <v>0</v>
      </c>
      <c r="AJB47">
        <v>0</v>
      </c>
      <c r="AJC47">
        <v>0</v>
      </c>
      <c r="AJD47">
        <v>0</v>
      </c>
      <c r="AJE47">
        <v>0</v>
      </c>
      <c r="AJF47">
        <v>0</v>
      </c>
      <c r="AJG47">
        <v>0</v>
      </c>
      <c r="AJH47">
        <v>0</v>
      </c>
      <c r="AJI47">
        <v>0</v>
      </c>
      <c r="AJJ47">
        <v>0</v>
      </c>
      <c r="AJK47">
        <v>0</v>
      </c>
      <c r="AJL47">
        <v>0</v>
      </c>
      <c r="AJM47">
        <v>0</v>
      </c>
      <c r="AJN47">
        <v>0</v>
      </c>
      <c r="AJO47">
        <v>0</v>
      </c>
      <c r="AJP47">
        <v>0</v>
      </c>
      <c r="AJQ47">
        <v>0</v>
      </c>
      <c r="AJR47">
        <v>0</v>
      </c>
      <c r="AJS47">
        <v>0</v>
      </c>
      <c r="AJT47">
        <v>0</v>
      </c>
      <c r="AJU47">
        <v>0</v>
      </c>
      <c r="AJV47">
        <v>0</v>
      </c>
      <c r="AJW47">
        <v>0</v>
      </c>
      <c r="AJX47">
        <v>0</v>
      </c>
      <c r="AJY47">
        <v>0</v>
      </c>
      <c r="AJZ47">
        <v>0</v>
      </c>
      <c r="AKA47">
        <v>0</v>
      </c>
      <c r="AKB47">
        <v>0</v>
      </c>
      <c r="AKC47">
        <v>0</v>
      </c>
      <c r="AKD47">
        <v>0</v>
      </c>
      <c r="AKE47">
        <v>0</v>
      </c>
      <c r="AKF47">
        <v>0</v>
      </c>
      <c r="AKG47">
        <v>0</v>
      </c>
      <c r="AKH47">
        <v>0</v>
      </c>
      <c r="AKI47">
        <v>0</v>
      </c>
      <c r="AKJ47">
        <v>0</v>
      </c>
      <c r="AKK47">
        <v>0</v>
      </c>
      <c r="AKL47">
        <v>0</v>
      </c>
      <c r="AKM47">
        <v>0</v>
      </c>
      <c r="AKN47">
        <v>0</v>
      </c>
      <c r="AKO47">
        <v>0</v>
      </c>
      <c r="AKP47">
        <v>0</v>
      </c>
      <c r="AKQ47">
        <v>0</v>
      </c>
      <c r="AKR47">
        <v>0</v>
      </c>
      <c r="AKS47">
        <v>0</v>
      </c>
      <c r="AKT47">
        <v>0</v>
      </c>
      <c r="AKU47">
        <v>0</v>
      </c>
      <c r="AKV47">
        <v>0</v>
      </c>
      <c r="AKW47">
        <v>0</v>
      </c>
      <c r="AKX47">
        <v>0</v>
      </c>
      <c r="AKY47">
        <v>0</v>
      </c>
      <c r="AKZ47">
        <v>0</v>
      </c>
      <c r="ALA47">
        <v>0</v>
      </c>
      <c r="ALB47">
        <v>0</v>
      </c>
      <c r="ALC47">
        <v>0</v>
      </c>
      <c r="ALD47">
        <v>0</v>
      </c>
      <c r="ALE47">
        <v>0</v>
      </c>
      <c r="ALF47">
        <v>0</v>
      </c>
      <c r="ALG47">
        <v>0</v>
      </c>
      <c r="ALH47">
        <v>0</v>
      </c>
      <c r="ALI47">
        <v>0</v>
      </c>
      <c r="ALJ47">
        <v>0</v>
      </c>
      <c r="ALK47">
        <v>0</v>
      </c>
      <c r="ALL47">
        <v>0</v>
      </c>
      <c r="ALM47">
        <v>0</v>
      </c>
      <c r="ALN47">
        <v>0</v>
      </c>
      <c r="ALO47">
        <v>0</v>
      </c>
      <c r="ALP47">
        <v>0</v>
      </c>
      <c r="ALQ47">
        <v>0</v>
      </c>
      <c r="ALR47">
        <v>0</v>
      </c>
      <c r="ALS47">
        <v>0</v>
      </c>
      <c r="ALT47">
        <v>0</v>
      </c>
      <c r="ALU47">
        <v>0</v>
      </c>
      <c r="ALV47">
        <v>0</v>
      </c>
      <c r="ALW47">
        <v>0</v>
      </c>
      <c r="ALX47">
        <v>0</v>
      </c>
      <c r="ALY47">
        <v>0</v>
      </c>
      <c r="ALZ47">
        <v>0</v>
      </c>
      <c r="AMA47">
        <v>0</v>
      </c>
      <c r="AMB47">
        <v>0</v>
      </c>
      <c r="AMC47">
        <v>0</v>
      </c>
      <c r="AMD47">
        <v>0</v>
      </c>
      <c r="AME47">
        <v>0</v>
      </c>
      <c r="AMF47">
        <v>0</v>
      </c>
      <c r="AMG47">
        <v>0</v>
      </c>
      <c r="AMH47">
        <v>0</v>
      </c>
      <c r="AMI47">
        <v>0</v>
      </c>
      <c r="AMJ47">
        <v>1</v>
      </c>
      <c r="AMK47">
        <v>0</v>
      </c>
      <c r="AML47">
        <v>0</v>
      </c>
      <c r="AMM47">
        <v>0</v>
      </c>
      <c r="AMN47">
        <v>0</v>
      </c>
      <c r="AMO47">
        <v>0</v>
      </c>
      <c r="AMP47">
        <v>0</v>
      </c>
      <c r="AMQ47">
        <v>0</v>
      </c>
      <c r="AMR47">
        <v>0</v>
      </c>
      <c r="AMS47">
        <v>0</v>
      </c>
      <c r="AMT47">
        <v>0</v>
      </c>
      <c r="AMU47">
        <v>0</v>
      </c>
      <c r="AMV47">
        <v>0</v>
      </c>
      <c r="AMW47">
        <v>0</v>
      </c>
      <c r="AMX47">
        <v>0</v>
      </c>
      <c r="AMY47">
        <v>0</v>
      </c>
      <c r="AMZ47">
        <v>0</v>
      </c>
      <c r="ANA47">
        <v>0</v>
      </c>
      <c r="ANB47">
        <v>0</v>
      </c>
      <c r="ANC47">
        <v>0</v>
      </c>
      <c r="AND47">
        <v>0</v>
      </c>
      <c r="ANE47">
        <v>0</v>
      </c>
      <c r="ANF47">
        <v>0</v>
      </c>
      <c r="ANG47">
        <v>0</v>
      </c>
      <c r="ANH47">
        <v>0</v>
      </c>
      <c r="ANI47">
        <v>0</v>
      </c>
      <c r="ANJ47">
        <v>0</v>
      </c>
      <c r="ANK47">
        <v>0</v>
      </c>
      <c r="ANL47">
        <v>0</v>
      </c>
      <c r="ANM47">
        <v>0</v>
      </c>
      <c r="ANN47">
        <v>0</v>
      </c>
      <c r="ANO47">
        <v>0</v>
      </c>
      <c r="ANP47">
        <v>0</v>
      </c>
      <c r="ANQ47">
        <v>0</v>
      </c>
      <c r="ANR47">
        <v>0</v>
      </c>
      <c r="ANS47">
        <v>0</v>
      </c>
      <c r="ANT47">
        <v>0</v>
      </c>
      <c r="ANU47">
        <v>0</v>
      </c>
      <c r="ANV47">
        <v>0</v>
      </c>
      <c r="ANW47">
        <v>0</v>
      </c>
      <c r="ANX47">
        <v>0</v>
      </c>
      <c r="ANY47">
        <v>0</v>
      </c>
      <c r="ANZ47">
        <v>0</v>
      </c>
      <c r="AOA47">
        <v>0</v>
      </c>
      <c r="AOB47">
        <v>0</v>
      </c>
      <c r="AOC47">
        <v>0</v>
      </c>
      <c r="AOD47">
        <v>0</v>
      </c>
      <c r="AOE47">
        <v>0</v>
      </c>
      <c r="AOF47">
        <v>0</v>
      </c>
      <c r="AOG47">
        <v>0</v>
      </c>
      <c r="AOH47">
        <v>0</v>
      </c>
      <c r="AOI47">
        <v>0</v>
      </c>
      <c r="AOJ47">
        <v>0</v>
      </c>
      <c r="AOK47">
        <v>0</v>
      </c>
      <c r="AOL47">
        <v>0</v>
      </c>
      <c r="AOM47">
        <v>0</v>
      </c>
      <c r="AON47">
        <v>0</v>
      </c>
      <c r="AOO47">
        <v>0</v>
      </c>
      <c r="AOP47">
        <v>0</v>
      </c>
      <c r="AOQ47">
        <v>0</v>
      </c>
      <c r="AOR47">
        <v>0</v>
      </c>
      <c r="AOS47">
        <v>0</v>
      </c>
      <c r="AOT47">
        <v>0</v>
      </c>
      <c r="AOU47">
        <v>0</v>
      </c>
      <c r="AOV47">
        <v>0</v>
      </c>
      <c r="AOW47">
        <v>0</v>
      </c>
      <c r="AOX47">
        <v>0</v>
      </c>
      <c r="AOY47">
        <v>0</v>
      </c>
      <c r="AOZ47">
        <v>0</v>
      </c>
      <c r="APA47">
        <v>0</v>
      </c>
      <c r="APB47">
        <v>0</v>
      </c>
      <c r="APC47">
        <v>0</v>
      </c>
      <c r="APD47">
        <v>0</v>
      </c>
      <c r="APE47">
        <v>0</v>
      </c>
      <c r="APF47">
        <v>0</v>
      </c>
      <c r="APG47">
        <v>0</v>
      </c>
      <c r="APH47">
        <v>0</v>
      </c>
      <c r="API47">
        <v>0</v>
      </c>
      <c r="APJ47">
        <v>0</v>
      </c>
      <c r="APK47">
        <v>0</v>
      </c>
      <c r="APL47">
        <v>0</v>
      </c>
      <c r="APM47">
        <v>0</v>
      </c>
      <c r="APN47">
        <v>0</v>
      </c>
      <c r="APO47">
        <v>0</v>
      </c>
      <c r="APP47">
        <v>0</v>
      </c>
      <c r="APQ47">
        <v>0</v>
      </c>
      <c r="APR47">
        <v>0</v>
      </c>
      <c r="APS47">
        <v>0</v>
      </c>
      <c r="APT47">
        <v>0</v>
      </c>
      <c r="APU47">
        <v>0</v>
      </c>
      <c r="APV47">
        <v>0</v>
      </c>
      <c r="APW47">
        <v>0</v>
      </c>
      <c r="APX47">
        <v>0</v>
      </c>
      <c r="APY47">
        <v>0</v>
      </c>
      <c r="APZ47">
        <v>0</v>
      </c>
      <c r="AQA47">
        <v>0</v>
      </c>
      <c r="AQB47">
        <v>0</v>
      </c>
      <c r="AQC47">
        <v>0</v>
      </c>
    </row>
    <row r="48" spans="1:1121" x14ac:dyDescent="0.1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1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1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1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1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1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0</v>
      </c>
      <c r="NZ48">
        <v>0</v>
      </c>
      <c r="OA48">
        <v>0</v>
      </c>
      <c r="OB48">
        <v>0</v>
      </c>
      <c r="OC48">
        <v>0</v>
      </c>
      <c r="OD48">
        <v>0</v>
      </c>
      <c r="OE48">
        <v>0</v>
      </c>
      <c r="OF48">
        <v>0</v>
      </c>
      <c r="OG48">
        <v>0</v>
      </c>
      <c r="OH48">
        <v>0</v>
      </c>
      <c r="OI48">
        <v>0</v>
      </c>
      <c r="OJ48">
        <v>0</v>
      </c>
      <c r="OK48">
        <v>0</v>
      </c>
      <c r="OL48">
        <v>0</v>
      </c>
      <c r="OM48">
        <v>0</v>
      </c>
      <c r="ON48">
        <v>0</v>
      </c>
      <c r="OO48">
        <v>0</v>
      </c>
      <c r="OP48">
        <v>0</v>
      </c>
      <c r="OQ48">
        <v>0</v>
      </c>
      <c r="OR48">
        <v>0</v>
      </c>
      <c r="OS48">
        <v>0</v>
      </c>
      <c r="OT48">
        <v>0</v>
      </c>
      <c r="OU48">
        <v>0</v>
      </c>
      <c r="OV48">
        <v>0</v>
      </c>
      <c r="OW48">
        <v>0</v>
      </c>
      <c r="OX48">
        <v>0</v>
      </c>
      <c r="OY48">
        <v>0</v>
      </c>
      <c r="OZ48">
        <v>0</v>
      </c>
      <c r="PA48">
        <v>0</v>
      </c>
      <c r="PB48">
        <v>0</v>
      </c>
      <c r="PC48">
        <v>0</v>
      </c>
      <c r="PD48">
        <v>0</v>
      </c>
      <c r="PE48">
        <v>0</v>
      </c>
      <c r="PF48">
        <v>0</v>
      </c>
      <c r="PG48">
        <v>0</v>
      </c>
      <c r="PH48">
        <v>0</v>
      </c>
      <c r="PI48">
        <v>0</v>
      </c>
      <c r="PJ48">
        <v>0</v>
      </c>
      <c r="PK48">
        <v>0</v>
      </c>
      <c r="PL48">
        <v>0</v>
      </c>
      <c r="PM48">
        <v>0</v>
      </c>
      <c r="PN48">
        <v>0</v>
      </c>
      <c r="PO48">
        <v>0</v>
      </c>
      <c r="PP48">
        <v>0</v>
      </c>
      <c r="PQ48">
        <v>0</v>
      </c>
      <c r="PR48">
        <v>0</v>
      </c>
      <c r="PS48">
        <v>0</v>
      </c>
      <c r="PT48">
        <v>0</v>
      </c>
      <c r="PU48">
        <v>0</v>
      </c>
      <c r="PV48">
        <v>0</v>
      </c>
      <c r="PW48">
        <v>0</v>
      </c>
      <c r="PX48">
        <v>0</v>
      </c>
      <c r="PY48">
        <v>0</v>
      </c>
      <c r="PZ48">
        <v>0</v>
      </c>
      <c r="QA48">
        <v>0</v>
      </c>
      <c r="QB48">
        <v>0</v>
      </c>
      <c r="QC48">
        <v>0</v>
      </c>
      <c r="QD48">
        <v>0</v>
      </c>
      <c r="QE48">
        <v>0</v>
      </c>
      <c r="QF48">
        <v>0</v>
      </c>
      <c r="QG48">
        <v>0</v>
      </c>
      <c r="QH48">
        <v>0</v>
      </c>
      <c r="QI48">
        <v>0</v>
      </c>
      <c r="QJ48">
        <v>0</v>
      </c>
      <c r="QK48">
        <v>0</v>
      </c>
      <c r="QL48">
        <v>0</v>
      </c>
      <c r="QM48">
        <v>0</v>
      </c>
      <c r="QN48">
        <v>0</v>
      </c>
      <c r="QO48">
        <v>0</v>
      </c>
      <c r="QP48">
        <v>0</v>
      </c>
      <c r="QQ48">
        <v>0</v>
      </c>
      <c r="QR48">
        <v>0</v>
      </c>
      <c r="QS48">
        <v>0</v>
      </c>
      <c r="QT48">
        <v>0</v>
      </c>
      <c r="QU48">
        <v>0</v>
      </c>
      <c r="QV48">
        <v>0</v>
      </c>
      <c r="QW48">
        <v>0</v>
      </c>
      <c r="QX48">
        <v>0</v>
      </c>
      <c r="QY48">
        <v>0</v>
      </c>
      <c r="QZ48">
        <v>0</v>
      </c>
      <c r="RA48">
        <v>0</v>
      </c>
      <c r="RB48">
        <v>0</v>
      </c>
      <c r="RC48">
        <v>0</v>
      </c>
      <c r="RD48">
        <v>0</v>
      </c>
      <c r="RE48">
        <v>0</v>
      </c>
      <c r="RF48">
        <v>0</v>
      </c>
      <c r="RG48">
        <v>0</v>
      </c>
      <c r="RH48">
        <v>0</v>
      </c>
      <c r="RI48">
        <v>0</v>
      </c>
      <c r="RJ48">
        <v>0</v>
      </c>
      <c r="RK48">
        <v>0</v>
      </c>
      <c r="RL48">
        <v>0</v>
      </c>
      <c r="RM48">
        <v>0</v>
      </c>
      <c r="RN48">
        <v>0</v>
      </c>
      <c r="RO48">
        <v>0</v>
      </c>
      <c r="RP48">
        <v>0</v>
      </c>
      <c r="RQ48">
        <v>0</v>
      </c>
      <c r="RR48">
        <v>0</v>
      </c>
      <c r="RS48">
        <v>0</v>
      </c>
      <c r="RT48">
        <v>0</v>
      </c>
      <c r="RU48">
        <v>0</v>
      </c>
      <c r="RV48">
        <v>0</v>
      </c>
      <c r="RW48">
        <v>0</v>
      </c>
      <c r="RX48">
        <v>0</v>
      </c>
      <c r="RY48">
        <v>0</v>
      </c>
      <c r="RZ48">
        <v>0</v>
      </c>
      <c r="SA48">
        <v>0</v>
      </c>
      <c r="SB48">
        <v>0</v>
      </c>
      <c r="SC48">
        <v>0</v>
      </c>
      <c r="SD48">
        <v>0</v>
      </c>
      <c r="SE48">
        <v>0</v>
      </c>
      <c r="SF48">
        <v>0</v>
      </c>
      <c r="SG48">
        <v>0</v>
      </c>
      <c r="SH48">
        <v>0</v>
      </c>
      <c r="SI48">
        <v>0</v>
      </c>
      <c r="SJ48">
        <v>0</v>
      </c>
      <c r="SK48">
        <v>0</v>
      </c>
      <c r="SL48">
        <v>0</v>
      </c>
      <c r="SM48">
        <v>0</v>
      </c>
      <c r="SN48">
        <v>0</v>
      </c>
      <c r="SO48">
        <v>0</v>
      </c>
      <c r="SP48">
        <v>0</v>
      </c>
      <c r="SQ48">
        <v>0</v>
      </c>
      <c r="SR48">
        <v>0</v>
      </c>
      <c r="SS48">
        <v>0</v>
      </c>
      <c r="ST48">
        <v>0</v>
      </c>
      <c r="SU48">
        <v>0</v>
      </c>
      <c r="SV48">
        <v>0</v>
      </c>
      <c r="SW48">
        <v>0</v>
      </c>
      <c r="SX48">
        <v>0</v>
      </c>
      <c r="SY48">
        <v>0</v>
      </c>
      <c r="SZ48">
        <v>0</v>
      </c>
      <c r="TA48">
        <v>0</v>
      </c>
      <c r="TB48">
        <v>0</v>
      </c>
      <c r="TC48">
        <v>0</v>
      </c>
      <c r="TD48">
        <v>0</v>
      </c>
      <c r="TE48">
        <v>0</v>
      </c>
      <c r="TF48">
        <v>0</v>
      </c>
      <c r="TG48">
        <v>0</v>
      </c>
      <c r="TH48">
        <v>0</v>
      </c>
      <c r="TI48">
        <v>0</v>
      </c>
      <c r="TJ48">
        <v>0</v>
      </c>
      <c r="TK48">
        <v>0</v>
      </c>
      <c r="TL48">
        <v>0</v>
      </c>
      <c r="TM48">
        <v>0</v>
      </c>
      <c r="TN48">
        <v>0</v>
      </c>
      <c r="TO48">
        <v>0</v>
      </c>
      <c r="TP48">
        <v>0</v>
      </c>
      <c r="TQ48">
        <v>0</v>
      </c>
      <c r="TR48">
        <v>0</v>
      </c>
      <c r="TS48">
        <v>0</v>
      </c>
      <c r="TT48">
        <v>0</v>
      </c>
      <c r="TU48">
        <v>0</v>
      </c>
      <c r="TV48">
        <v>0</v>
      </c>
      <c r="TW48">
        <v>0</v>
      </c>
      <c r="TX48">
        <v>0</v>
      </c>
      <c r="TY48">
        <v>0</v>
      </c>
      <c r="TZ48">
        <v>0</v>
      </c>
      <c r="UA48">
        <v>0</v>
      </c>
      <c r="UB48">
        <v>0</v>
      </c>
      <c r="UC48">
        <v>0</v>
      </c>
      <c r="UD48">
        <v>0</v>
      </c>
      <c r="UE48">
        <v>0</v>
      </c>
      <c r="UF48">
        <v>0</v>
      </c>
      <c r="UG48">
        <v>0</v>
      </c>
      <c r="UH48">
        <v>0</v>
      </c>
      <c r="UI48">
        <v>0</v>
      </c>
      <c r="UJ48">
        <v>0</v>
      </c>
      <c r="UK48">
        <v>0</v>
      </c>
      <c r="UL48">
        <v>0</v>
      </c>
      <c r="UM48">
        <v>0</v>
      </c>
      <c r="UN48">
        <v>0</v>
      </c>
      <c r="UO48">
        <v>0</v>
      </c>
      <c r="UP48">
        <v>0</v>
      </c>
      <c r="UQ48">
        <v>0</v>
      </c>
      <c r="UR48">
        <v>0</v>
      </c>
      <c r="US48">
        <v>0</v>
      </c>
      <c r="UT48">
        <v>0</v>
      </c>
      <c r="UU48">
        <v>0</v>
      </c>
      <c r="UV48">
        <v>0</v>
      </c>
      <c r="UW48">
        <v>0</v>
      </c>
      <c r="UX48">
        <v>0</v>
      </c>
      <c r="UY48">
        <v>0</v>
      </c>
      <c r="UZ48">
        <v>0</v>
      </c>
      <c r="VA48">
        <v>0</v>
      </c>
      <c r="VB48">
        <v>0</v>
      </c>
      <c r="VC48">
        <v>0</v>
      </c>
      <c r="VD48">
        <v>0</v>
      </c>
      <c r="VE48">
        <v>0</v>
      </c>
      <c r="VF48">
        <v>0</v>
      </c>
      <c r="VG48">
        <v>0</v>
      </c>
      <c r="VH48">
        <v>0</v>
      </c>
      <c r="VI48">
        <v>0</v>
      </c>
      <c r="VJ48">
        <v>0</v>
      </c>
      <c r="VK48">
        <v>0</v>
      </c>
      <c r="VL48">
        <v>0</v>
      </c>
      <c r="VM48">
        <v>0</v>
      </c>
      <c r="VN48">
        <v>0</v>
      </c>
      <c r="VO48">
        <v>0</v>
      </c>
      <c r="VP48">
        <v>0</v>
      </c>
      <c r="VQ48">
        <v>0</v>
      </c>
      <c r="VR48">
        <v>0</v>
      </c>
      <c r="VS48">
        <v>0</v>
      </c>
      <c r="VT48">
        <v>0</v>
      </c>
      <c r="VU48">
        <v>0</v>
      </c>
      <c r="VV48">
        <v>0</v>
      </c>
      <c r="VW48">
        <v>0</v>
      </c>
      <c r="VX48">
        <v>0</v>
      </c>
      <c r="VY48">
        <v>0</v>
      </c>
      <c r="VZ48">
        <v>0</v>
      </c>
      <c r="WA48">
        <v>0</v>
      </c>
      <c r="WB48">
        <v>0</v>
      </c>
      <c r="WC48">
        <v>0</v>
      </c>
      <c r="WD48">
        <v>0</v>
      </c>
      <c r="WE48">
        <v>0</v>
      </c>
      <c r="WF48">
        <v>0</v>
      </c>
      <c r="WG48">
        <v>0</v>
      </c>
      <c r="WH48">
        <v>0</v>
      </c>
      <c r="WI48">
        <v>0</v>
      </c>
      <c r="WJ48">
        <v>0</v>
      </c>
      <c r="WK48">
        <v>0</v>
      </c>
      <c r="WL48">
        <v>0</v>
      </c>
      <c r="WM48">
        <v>0</v>
      </c>
      <c r="WN48">
        <v>0</v>
      </c>
      <c r="WO48">
        <v>0</v>
      </c>
      <c r="WP48">
        <v>0</v>
      </c>
      <c r="WQ48">
        <v>0</v>
      </c>
      <c r="WR48">
        <v>0</v>
      </c>
      <c r="WS48">
        <v>0</v>
      </c>
      <c r="WT48">
        <v>0</v>
      </c>
      <c r="WU48">
        <v>0</v>
      </c>
      <c r="WV48">
        <v>0</v>
      </c>
      <c r="WW48">
        <v>0</v>
      </c>
      <c r="WX48">
        <v>0</v>
      </c>
      <c r="WY48">
        <v>0</v>
      </c>
      <c r="WZ48">
        <v>0</v>
      </c>
      <c r="XA48">
        <v>0</v>
      </c>
      <c r="XB48">
        <v>0</v>
      </c>
      <c r="XC48">
        <v>0</v>
      </c>
      <c r="XD48">
        <v>0</v>
      </c>
      <c r="XE48">
        <v>0</v>
      </c>
      <c r="XF48">
        <v>0</v>
      </c>
      <c r="XG48">
        <v>0</v>
      </c>
      <c r="XH48">
        <v>0</v>
      </c>
      <c r="XI48">
        <v>0</v>
      </c>
      <c r="XJ48">
        <v>0</v>
      </c>
      <c r="XK48">
        <v>0</v>
      </c>
      <c r="XL48">
        <v>0</v>
      </c>
      <c r="XM48">
        <v>0</v>
      </c>
      <c r="XN48">
        <v>0</v>
      </c>
      <c r="XO48">
        <v>0</v>
      </c>
      <c r="XP48">
        <v>0</v>
      </c>
      <c r="XQ48">
        <v>0</v>
      </c>
      <c r="XR48">
        <v>0</v>
      </c>
      <c r="XS48">
        <v>0</v>
      </c>
      <c r="XT48">
        <v>0</v>
      </c>
      <c r="XU48">
        <v>0</v>
      </c>
      <c r="XV48">
        <v>0</v>
      </c>
      <c r="XW48">
        <v>0</v>
      </c>
      <c r="XX48">
        <v>0</v>
      </c>
      <c r="XY48">
        <v>0</v>
      </c>
      <c r="XZ48">
        <v>0</v>
      </c>
      <c r="YA48">
        <v>0</v>
      </c>
      <c r="YB48">
        <v>0</v>
      </c>
      <c r="YC48">
        <v>0</v>
      </c>
      <c r="YD48">
        <v>0</v>
      </c>
      <c r="YE48">
        <v>0</v>
      </c>
      <c r="YF48">
        <v>0</v>
      </c>
      <c r="YG48">
        <v>0</v>
      </c>
      <c r="YH48">
        <v>0</v>
      </c>
      <c r="YI48">
        <v>0</v>
      </c>
      <c r="YJ48">
        <v>0</v>
      </c>
      <c r="YK48">
        <v>0</v>
      </c>
      <c r="YL48">
        <v>0</v>
      </c>
      <c r="YM48">
        <v>0</v>
      </c>
      <c r="YN48">
        <v>0</v>
      </c>
      <c r="YO48">
        <v>0</v>
      </c>
      <c r="YP48">
        <v>0</v>
      </c>
      <c r="YQ48">
        <v>0</v>
      </c>
      <c r="YR48">
        <v>0</v>
      </c>
      <c r="YS48">
        <v>0</v>
      </c>
      <c r="YT48">
        <v>0</v>
      </c>
      <c r="YU48">
        <v>0</v>
      </c>
      <c r="YV48">
        <v>0</v>
      </c>
      <c r="YW48">
        <v>0</v>
      </c>
      <c r="YX48">
        <v>0</v>
      </c>
      <c r="YY48">
        <v>0</v>
      </c>
      <c r="YZ48">
        <v>0</v>
      </c>
      <c r="ZA48">
        <v>0</v>
      </c>
      <c r="ZB48">
        <v>0</v>
      </c>
      <c r="ZC48">
        <v>0</v>
      </c>
      <c r="ZD48">
        <v>0</v>
      </c>
      <c r="ZE48">
        <v>0</v>
      </c>
      <c r="ZF48">
        <v>0</v>
      </c>
      <c r="ZG48">
        <v>0</v>
      </c>
      <c r="ZH48">
        <v>0</v>
      </c>
      <c r="ZI48">
        <v>0</v>
      </c>
      <c r="ZJ48">
        <v>0</v>
      </c>
      <c r="ZK48">
        <v>0</v>
      </c>
      <c r="ZL48">
        <v>0</v>
      </c>
      <c r="ZM48">
        <v>0</v>
      </c>
      <c r="ZN48">
        <v>0</v>
      </c>
      <c r="ZO48">
        <v>0</v>
      </c>
      <c r="ZP48">
        <v>0</v>
      </c>
      <c r="ZQ48">
        <v>0</v>
      </c>
      <c r="ZR48">
        <v>0</v>
      </c>
      <c r="ZS48">
        <v>0</v>
      </c>
      <c r="ZT48">
        <v>0</v>
      </c>
      <c r="ZU48">
        <v>0</v>
      </c>
      <c r="ZV48">
        <v>0</v>
      </c>
      <c r="ZW48">
        <v>0</v>
      </c>
      <c r="ZX48">
        <v>0</v>
      </c>
      <c r="ZY48">
        <v>0</v>
      </c>
      <c r="ZZ48">
        <v>0</v>
      </c>
      <c r="AAA48">
        <v>0</v>
      </c>
      <c r="AAB48">
        <v>0</v>
      </c>
      <c r="AAC48">
        <v>0</v>
      </c>
      <c r="AAD48">
        <v>0</v>
      </c>
      <c r="AAE48">
        <v>0</v>
      </c>
      <c r="AAF48">
        <v>0</v>
      </c>
      <c r="AAG48">
        <v>0</v>
      </c>
      <c r="AAH48">
        <v>0</v>
      </c>
      <c r="AAI48">
        <v>0</v>
      </c>
      <c r="AAJ48">
        <v>0</v>
      </c>
      <c r="AAK48">
        <v>0</v>
      </c>
      <c r="AAL48">
        <v>0</v>
      </c>
      <c r="AAM48">
        <v>0</v>
      </c>
      <c r="AAN48">
        <v>0</v>
      </c>
      <c r="AAO48">
        <v>0</v>
      </c>
      <c r="AAP48">
        <v>0</v>
      </c>
      <c r="AAQ48">
        <v>0</v>
      </c>
      <c r="AAR48">
        <v>0</v>
      </c>
      <c r="AAS48">
        <v>0</v>
      </c>
      <c r="AAT48">
        <v>0</v>
      </c>
      <c r="AAU48">
        <v>0</v>
      </c>
      <c r="AAV48">
        <v>0</v>
      </c>
      <c r="AAW48">
        <v>0</v>
      </c>
      <c r="AAX48">
        <v>0</v>
      </c>
      <c r="AAY48">
        <v>0</v>
      </c>
      <c r="AAZ48">
        <v>0</v>
      </c>
      <c r="ABA48">
        <v>0</v>
      </c>
      <c r="ABB48">
        <v>0</v>
      </c>
      <c r="ABC48">
        <v>0</v>
      </c>
      <c r="ABD48">
        <v>0</v>
      </c>
      <c r="ABE48">
        <v>0</v>
      </c>
      <c r="ABF48">
        <v>0</v>
      </c>
      <c r="ABG48">
        <v>0</v>
      </c>
      <c r="ABH48">
        <v>0</v>
      </c>
      <c r="ABI48">
        <v>0</v>
      </c>
      <c r="ABJ48">
        <v>0</v>
      </c>
      <c r="ABK48">
        <v>0</v>
      </c>
      <c r="ABL48">
        <v>0</v>
      </c>
      <c r="ABM48">
        <v>0</v>
      </c>
      <c r="ABN48">
        <v>0</v>
      </c>
      <c r="ABO48">
        <v>0</v>
      </c>
      <c r="ABP48">
        <v>0</v>
      </c>
      <c r="ABQ48">
        <v>0</v>
      </c>
      <c r="ABR48">
        <v>0</v>
      </c>
      <c r="ABS48">
        <v>0</v>
      </c>
      <c r="ABT48">
        <v>0</v>
      </c>
      <c r="ABU48">
        <v>0</v>
      </c>
      <c r="ABV48">
        <v>0</v>
      </c>
      <c r="ABW48">
        <v>0</v>
      </c>
      <c r="ABX48">
        <v>0</v>
      </c>
      <c r="ABY48">
        <v>0</v>
      </c>
      <c r="ABZ48">
        <v>0</v>
      </c>
      <c r="ACA48">
        <v>0</v>
      </c>
      <c r="ACB48">
        <v>0</v>
      </c>
      <c r="ACC48">
        <v>0</v>
      </c>
      <c r="ACD48">
        <v>0</v>
      </c>
      <c r="ACE48">
        <v>0</v>
      </c>
      <c r="ACF48">
        <v>0</v>
      </c>
      <c r="ACG48">
        <v>0</v>
      </c>
      <c r="ACH48">
        <v>0</v>
      </c>
      <c r="ACI48">
        <v>0</v>
      </c>
      <c r="ACJ48">
        <v>0</v>
      </c>
      <c r="ACK48">
        <v>0</v>
      </c>
      <c r="ACL48">
        <v>0</v>
      </c>
      <c r="ACM48">
        <v>0</v>
      </c>
      <c r="ACN48">
        <v>0</v>
      </c>
      <c r="ACO48">
        <v>0</v>
      </c>
      <c r="ACP48">
        <v>0</v>
      </c>
      <c r="ACQ48">
        <v>0</v>
      </c>
      <c r="ACR48">
        <v>0</v>
      </c>
      <c r="ACS48">
        <v>0</v>
      </c>
      <c r="ACT48">
        <v>0</v>
      </c>
      <c r="ACU48">
        <v>0</v>
      </c>
      <c r="ACV48">
        <v>0</v>
      </c>
      <c r="ACW48">
        <v>0</v>
      </c>
      <c r="ACX48">
        <v>0</v>
      </c>
      <c r="ACY48">
        <v>0</v>
      </c>
      <c r="ACZ48">
        <v>0</v>
      </c>
      <c r="ADA48">
        <v>0</v>
      </c>
      <c r="ADB48">
        <v>0</v>
      </c>
      <c r="ADC48">
        <v>0</v>
      </c>
      <c r="ADD48">
        <v>0</v>
      </c>
      <c r="ADE48">
        <v>0</v>
      </c>
      <c r="ADF48">
        <v>0</v>
      </c>
      <c r="ADG48">
        <v>0</v>
      </c>
      <c r="ADH48">
        <v>0</v>
      </c>
      <c r="ADI48">
        <v>0</v>
      </c>
      <c r="ADJ48">
        <v>0</v>
      </c>
      <c r="ADK48">
        <v>0</v>
      </c>
      <c r="ADL48">
        <v>0</v>
      </c>
      <c r="ADM48">
        <v>0</v>
      </c>
      <c r="ADN48">
        <v>0</v>
      </c>
      <c r="ADO48">
        <v>0</v>
      </c>
      <c r="ADP48">
        <v>0</v>
      </c>
      <c r="ADQ48">
        <v>0</v>
      </c>
      <c r="ADR48">
        <v>0</v>
      </c>
      <c r="ADS48">
        <v>0</v>
      </c>
      <c r="ADT48">
        <v>0</v>
      </c>
      <c r="ADU48">
        <v>0</v>
      </c>
      <c r="ADV48">
        <v>0</v>
      </c>
      <c r="ADW48">
        <v>0</v>
      </c>
      <c r="ADX48">
        <v>0</v>
      </c>
      <c r="ADY48">
        <v>0</v>
      </c>
      <c r="ADZ48">
        <v>0</v>
      </c>
      <c r="AEA48">
        <v>0</v>
      </c>
      <c r="AEB48">
        <v>0</v>
      </c>
      <c r="AEC48">
        <v>0</v>
      </c>
      <c r="AED48">
        <v>0</v>
      </c>
      <c r="AEE48">
        <v>0</v>
      </c>
      <c r="AEF48">
        <v>0</v>
      </c>
      <c r="AEG48">
        <v>0</v>
      </c>
      <c r="AEH48">
        <v>0</v>
      </c>
      <c r="AEI48">
        <v>0</v>
      </c>
      <c r="AEJ48">
        <v>0</v>
      </c>
      <c r="AEK48">
        <v>0</v>
      </c>
      <c r="AEL48">
        <v>0</v>
      </c>
      <c r="AEM48">
        <v>0</v>
      </c>
      <c r="AEN48">
        <v>0</v>
      </c>
      <c r="AEO48">
        <v>0</v>
      </c>
      <c r="AEP48">
        <v>0</v>
      </c>
      <c r="AEQ48">
        <v>0</v>
      </c>
      <c r="AER48">
        <v>0</v>
      </c>
      <c r="AES48">
        <v>0</v>
      </c>
      <c r="AET48">
        <v>0</v>
      </c>
      <c r="AEU48">
        <v>0</v>
      </c>
      <c r="AEV48">
        <v>0</v>
      </c>
      <c r="AEW48">
        <v>0</v>
      </c>
      <c r="AEX48">
        <v>0</v>
      </c>
      <c r="AEY48">
        <v>0</v>
      </c>
      <c r="AEZ48">
        <v>0</v>
      </c>
      <c r="AFA48">
        <v>0</v>
      </c>
      <c r="AFB48">
        <v>0</v>
      </c>
      <c r="AFC48">
        <v>0</v>
      </c>
      <c r="AFD48">
        <v>0</v>
      </c>
      <c r="AFE48">
        <v>0</v>
      </c>
      <c r="AFF48">
        <v>0</v>
      </c>
      <c r="AFG48">
        <v>0</v>
      </c>
      <c r="AFH48">
        <v>0</v>
      </c>
      <c r="AFI48">
        <v>0</v>
      </c>
      <c r="AFJ48">
        <v>0</v>
      </c>
      <c r="AFK48">
        <v>0</v>
      </c>
      <c r="AFL48">
        <v>0</v>
      </c>
      <c r="AFM48">
        <v>0</v>
      </c>
      <c r="AFN48">
        <v>0</v>
      </c>
      <c r="AFO48">
        <v>0</v>
      </c>
      <c r="AFP48">
        <v>0</v>
      </c>
      <c r="AFQ48">
        <v>0</v>
      </c>
      <c r="AFR48">
        <v>0</v>
      </c>
      <c r="AFS48">
        <v>0</v>
      </c>
      <c r="AFT48">
        <v>0</v>
      </c>
      <c r="AFU48">
        <v>0</v>
      </c>
      <c r="AFV48">
        <v>0</v>
      </c>
      <c r="AFW48">
        <v>0</v>
      </c>
      <c r="AFX48">
        <v>0</v>
      </c>
      <c r="AFY48">
        <v>0</v>
      </c>
      <c r="AFZ48">
        <v>0</v>
      </c>
      <c r="AGA48">
        <v>0</v>
      </c>
      <c r="AGB48">
        <v>0</v>
      </c>
      <c r="AGC48">
        <v>0</v>
      </c>
      <c r="AGD48">
        <v>0</v>
      </c>
      <c r="AGE48">
        <v>1</v>
      </c>
      <c r="AGF48">
        <v>0</v>
      </c>
      <c r="AGG48">
        <v>0</v>
      </c>
      <c r="AGH48">
        <v>0</v>
      </c>
      <c r="AGI48">
        <v>0</v>
      </c>
      <c r="AGJ48">
        <v>0</v>
      </c>
      <c r="AGK48">
        <v>0</v>
      </c>
      <c r="AGL48">
        <v>0</v>
      </c>
      <c r="AGM48">
        <v>0</v>
      </c>
      <c r="AGN48">
        <v>0</v>
      </c>
      <c r="AGO48">
        <v>0</v>
      </c>
      <c r="AGP48">
        <v>0</v>
      </c>
      <c r="AGQ48">
        <v>0</v>
      </c>
      <c r="AGR48">
        <v>0</v>
      </c>
      <c r="AGS48">
        <v>0</v>
      </c>
      <c r="AGT48">
        <v>0</v>
      </c>
      <c r="AGU48">
        <v>0</v>
      </c>
      <c r="AGV48">
        <v>0</v>
      </c>
      <c r="AGW48">
        <v>0</v>
      </c>
      <c r="AGX48">
        <v>0</v>
      </c>
      <c r="AGY48">
        <v>0</v>
      </c>
      <c r="AGZ48">
        <v>0</v>
      </c>
      <c r="AHA48">
        <v>0</v>
      </c>
      <c r="AHB48">
        <v>0</v>
      </c>
      <c r="AHC48">
        <v>0</v>
      </c>
      <c r="AHD48">
        <v>0</v>
      </c>
      <c r="AHE48">
        <v>0</v>
      </c>
      <c r="AHF48">
        <v>0</v>
      </c>
      <c r="AHG48">
        <v>0</v>
      </c>
      <c r="AHH48">
        <v>0</v>
      </c>
      <c r="AHI48">
        <v>0</v>
      </c>
      <c r="AHJ48">
        <v>0</v>
      </c>
      <c r="AHK48">
        <v>0</v>
      </c>
      <c r="AHL48">
        <v>0</v>
      </c>
      <c r="AHM48">
        <v>0</v>
      </c>
      <c r="AHN48">
        <v>0</v>
      </c>
      <c r="AHO48">
        <v>0</v>
      </c>
      <c r="AHP48">
        <v>0</v>
      </c>
      <c r="AHQ48">
        <v>0</v>
      </c>
      <c r="AHR48">
        <v>0</v>
      </c>
      <c r="AHS48">
        <v>0</v>
      </c>
      <c r="AHT48">
        <v>0</v>
      </c>
      <c r="AHU48">
        <v>0</v>
      </c>
      <c r="AHV48">
        <v>0</v>
      </c>
      <c r="AHW48">
        <v>0</v>
      </c>
      <c r="AHX48">
        <v>0</v>
      </c>
      <c r="AHY48">
        <v>0</v>
      </c>
      <c r="AHZ48">
        <v>0</v>
      </c>
      <c r="AIA48">
        <v>0</v>
      </c>
      <c r="AIB48">
        <v>0</v>
      </c>
      <c r="AIC48">
        <v>0</v>
      </c>
      <c r="AID48">
        <v>0</v>
      </c>
      <c r="AIE48">
        <v>0</v>
      </c>
      <c r="AIF48">
        <v>0</v>
      </c>
      <c r="AIG48">
        <v>0</v>
      </c>
      <c r="AIH48">
        <v>0</v>
      </c>
      <c r="AII48">
        <v>0</v>
      </c>
      <c r="AIJ48">
        <v>0</v>
      </c>
      <c r="AIK48">
        <v>0</v>
      </c>
      <c r="AIL48">
        <v>0</v>
      </c>
      <c r="AIM48">
        <v>0</v>
      </c>
      <c r="AIN48">
        <v>0</v>
      </c>
      <c r="AIO48">
        <v>0</v>
      </c>
      <c r="AIP48">
        <v>1</v>
      </c>
      <c r="AIQ48">
        <v>0</v>
      </c>
      <c r="AIR48">
        <v>0</v>
      </c>
      <c r="AIS48">
        <v>0</v>
      </c>
      <c r="AIT48">
        <v>0</v>
      </c>
      <c r="AIU48">
        <v>0</v>
      </c>
      <c r="AIV48">
        <v>0</v>
      </c>
      <c r="AIW48">
        <v>0</v>
      </c>
      <c r="AIX48">
        <v>0</v>
      </c>
      <c r="AIY48">
        <v>0</v>
      </c>
      <c r="AIZ48">
        <v>0</v>
      </c>
      <c r="AJA48">
        <v>0</v>
      </c>
      <c r="AJB48">
        <v>0</v>
      </c>
      <c r="AJC48">
        <v>0</v>
      </c>
      <c r="AJD48">
        <v>0</v>
      </c>
      <c r="AJE48">
        <v>0</v>
      </c>
      <c r="AJF48">
        <v>0</v>
      </c>
      <c r="AJG48">
        <v>0</v>
      </c>
      <c r="AJH48">
        <v>0</v>
      </c>
      <c r="AJI48">
        <v>0</v>
      </c>
      <c r="AJJ48">
        <v>0</v>
      </c>
      <c r="AJK48">
        <v>0</v>
      </c>
      <c r="AJL48">
        <v>0</v>
      </c>
      <c r="AJM48">
        <v>0</v>
      </c>
      <c r="AJN48">
        <v>0</v>
      </c>
      <c r="AJO48">
        <v>0</v>
      </c>
      <c r="AJP48">
        <v>0</v>
      </c>
      <c r="AJQ48">
        <v>0</v>
      </c>
      <c r="AJR48">
        <v>0</v>
      </c>
      <c r="AJS48">
        <v>0</v>
      </c>
      <c r="AJT48">
        <v>0</v>
      </c>
      <c r="AJU48">
        <v>0</v>
      </c>
      <c r="AJV48">
        <v>0</v>
      </c>
      <c r="AJW48">
        <v>0</v>
      </c>
      <c r="AJX48">
        <v>0</v>
      </c>
      <c r="AJY48">
        <v>0</v>
      </c>
      <c r="AJZ48">
        <v>0</v>
      </c>
      <c r="AKA48">
        <v>0</v>
      </c>
      <c r="AKB48">
        <v>0</v>
      </c>
      <c r="AKC48">
        <v>0</v>
      </c>
      <c r="AKD48">
        <v>0</v>
      </c>
      <c r="AKE48">
        <v>0</v>
      </c>
      <c r="AKF48">
        <v>0</v>
      </c>
      <c r="AKG48">
        <v>0</v>
      </c>
      <c r="AKH48">
        <v>0</v>
      </c>
      <c r="AKI48">
        <v>0</v>
      </c>
      <c r="AKJ48">
        <v>0</v>
      </c>
      <c r="AKK48">
        <v>0</v>
      </c>
      <c r="AKL48">
        <v>0</v>
      </c>
      <c r="AKM48">
        <v>0</v>
      </c>
      <c r="AKN48">
        <v>0</v>
      </c>
      <c r="AKO48">
        <v>0</v>
      </c>
      <c r="AKP48">
        <v>0</v>
      </c>
      <c r="AKQ48">
        <v>0</v>
      </c>
      <c r="AKR48">
        <v>0</v>
      </c>
      <c r="AKS48">
        <v>0</v>
      </c>
      <c r="AKT48">
        <v>0</v>
      </c>
      <c r="AKU48">
        <v>0</v>
      </c>
      <c r="AKV48">
        <v>0</v>
      </c>
      <c r="AKW48">
        <v>0</v>
      </c>
      <c r="AKX48">
        <v>0</v>
      </c>
      <c r="AKY48">
        <v>0</v>
      </c>
      <c r="AKZ48">
        <v>0</v>
      </c>
      <c r="ALA48">
        <v>0</v>
      </c>
      <c r="ALB48">
        <v>0</v>
      </c>
      <c r="ALC48">
        <v>0</v>
      </c>
      <c r="ALD48">
        <v>0</v>
      </c>
      <c r="ALE48">
        <v>0</v>
      </c>
      <c r="ALF48">
        <v>0</v>
      </c>
      <c r="ALG48">
        <v>0</v>
      </c>
      <c r="ALH48">
        <v>0</v>
      </c>
      <c r="ALI48">
        <v>0</v>
      </c>
      <c r="ALJ48">
        <v>0</v>
      </c>
      <c r="ALK48">
        <v>0</v>
      </c>
      <c r="ALL48">
        <v>0</v>
      </c>
      <c r="ALM48">
        <v>0</v>
      </c>
      <c r="ALN48">
        <v>0</v>
      </c>
      <c r="ALO48">
        <v>0</v>
      </c>
      <c r="ALP48">
        <v>0</v>
      </c>
      <c r="ALQ48">
        <v>0</v>
      </c>
      <c r="ALR48">
        <v>0</v>
      </c>
      <c r="ALS48">
        <v>0</v>
      </c>
      <c r="ALT48">
        <v>0</v>
      </c>
      <c r="ALU48">
        <v>0</v>
      </c>
      <c r="ALV48">
        <v>0</v>
      </c>
      <c r="ALW48">
        <v>0</v>
      </c>
      <c r="ALX48">
        <v>0</v>
      </c>
      <c r="ALY48">
        <v>0</v>
      </c>
      <c r="ALZ48">
        <v>0</v>
      </c>
      <c r="AMA48">
        <v>0</v>
      </c>
      <c r="AMB48">
        <v>0</v>
      </c>
      <c r="AMC48">
        <v>0</v>
      </c>
      <c r="AMD48">
        <v>0</v>
      </c>
      <c r="AME48">
        <v>0</v>
      </c>
      <c r="AMF48">
        <v>0</v>
      </c>
      <c r="AMG48">
        <v>0</v>
      </c>
      <c r="AMH48">
        <v>0</v>
      </c>
      <c r="AMI48">
        <v>0</v>
      </c>
      <c r="AMJ48">
        <v>0</v>
      </c>
      <c r="AMK48">
        <v>0</v>
      </c>
      <c r="AML48">
        <v>0</v>
      </c>
      <c r="AMM48">
        <v>0</v>
      </c>
      <c r="AMN48">
        <v>0</v>
      </c>
      <c r="AMO48">
        <v>0</v>
      </c>
      <c r="AMP48">
        <v>0</v>
      </c>
      <c r="AMQ48">
        <v>0</v>
      </c>
      <c r="AMR48">
        <v>0</v>
      </c>
      <c r="AMS48">
        <v>0</v>
      </c>
      <c r="AMT48">
        <v>0</v>
      </c>
      <c r="AMU48">
        <v>0</v>
      </c>
      <c r="AMV48">
        <v>0</v>
      </c>
      <c r="AMW48">
        <v>0</v>
      </c>
      <c r="AMX48">
        <v>0</v>
      </c>
      <c r="AMY48">
        <v>0</v>
      </c>
      <c r="AMZ48">
        <v>0</v>
      </c>
      <c r="ANA48">
        <v>0</v>
      </c>
      <c r="ANB48">
        <v>0</v>
      </c>
      <c r="ANC48">
        <v>0</v>
      </c>
      <c r="AND48">
        <v>0</v>
      </c>
      <c r="ANE48">
        <v>0</v>
      </c>
      <c r="ANF48">
        <v>0</v>
      </c>
      <c r="ANG48">
        <v>0</v>
      </c>
      <c r="ANH48">
        <v>0</v>
      </c>
      <c r="ANI48">
        <v>0</v>
      </c>
      <c r="ANJ48">
        <v>0</v>
      </c>
      <c r="ANK48">
        <v>0</v>
      </c>
      <c r="ANL48">
        <v>0</v>
      </c>
      <c r="ANM48">
        <v>0</v>
      </c>
      <c r="ANN48">
        <v>0</v>
      </c>
      <c r="ANO48">
        <v>0</v>
      </c>
      <c r="ANP48">
        <v>0</v>
      </c>
      <c r="ANQ48">
        <v>0</v>
      </c>
      <c r="ANR48">
        <v>0</v>
      </c>
      <c r="ANS48">
        <v>0</v>
      </c>
      <c r="ANT48">
        <v>0</v>
      </c>
      <c r="ANU48">
        <v>0</v>
      </c>
      <c r="ANV48">
        <v>0</v>
      </c>
      <c r="ANW48">
        <v>0</v>
      </c>
      <c r="ANX48">
        <v>0</v>
      </c>
      <c r="ANY48">
        <v>0</v>
      </c>
      <c r="ANZ48">
        <v>0</v>
      </c>
      <c r="AOA48">
        <v>0</v>
      </c>
      <c r="AOB48">
        <v>0</v>
      </c>
      <c r="AOC48">
        <v>0</v>
      </c>
      <c r="AOD48">
        <v>0</v>
      </c>
      <c r="AOE48">
        <v>0</v>
      </c>
      <c r="AOF48">
        <v>0</v>
      </c>
      <c r="AOG48">
        <v>0</v>
      </c>
      <c r="AOH48">
        <v>0</v>
      </c>
      <c r="AOI48">
        <v>0</v>
      </c>
      <c r="AOJ48">
        <v>0</v>
      </c>
      <c r="AOK48">
        <v>0</v>
      </c>
      <c r="AOL48">
        <v>0</v>
      </c>
      <c r="AOM48">
        <v>0</v>
      </c>
      <c r="AON48">
        <v>0</v>
      </c>
      <c r="AOO48">
        <v>0</v>
      </c>
      <c r="AOP48">
        <v>0</v>
      </c>
      <c r="AOQ48">
        <v>0</v>
      </c>
      <c r="AOR48">
        <v>0</v>
      </c>
      <c r="AOS48">
        <v>0</v>
      </c>
      <c r="AOT48">
        <v>0</v>
      </c>
      <c r="AOU48">
        <v>0</v>
      </c>
      <c r="AOV48">
        <v>0</v>
      </c>
      <c r="AOW48">
        <v>0</v>
      </c>
      <c r="AOX48">
        <v>0</v>
      </c>
      <c r="AOY48">
        <v>0</v>
      </c>
      <c r="AOZ48">
        <v>0</v>
      </c>
      <c r="APA48">
        <v>0</v>
      </c>
      <c r="APB48">
        <v>0</v>
      </c>
      <c r="APC48">
        <v>0</v>
      </c>
      <c r="APD48">
        <v>0</v>
      </c>
      <c r="APE48">
        <v>0</v>
      </c>
      <c r="APF48">
        <v>0</v>
      </c>
      <c r="APG48">
        <v>0</v>
      </c>
      <c r="APH48">
        <v>0</v>
      </c>
      <c r="API48">
        <v>0</v>
      </c>
      <c r="APJ48">
        <v>0</v>
      </c>
      <c r="APK48">
        <v>0</v>
      </c>
      <c r="APL48">
        <v>0</v>
      </c>
      <c r="APM48">
        <v>0</v>
      </c>
      <c r="APN48">
        <v>0</v>
      </c>
      <c r="APO48">
        <v>0</v>
      </c>
      <c r="APP48">
        <v>0</v>
      </c>
      <c r="APQ48">
        <v>0</v>
      </c>
      <c r="APR48">
        <v>0</v>
      </c>
      <c r="APS48">
        <v>0</v>
      </c>
      <c r="APT48">
        <v>0</v>
      </c>
      <c r="APU48">
        <v>0</v>
      </c>
      <c r="APV48">
        <v>0</v>
      </c>
      <c r="APW48">
        <v>0</v>
      </c>
      <c r="APX48">
        <v>0</v>
      </c>
      <c r="APY48">
        <v>0</v>
      </c>
      <c r="APZ48">
        <v>0</v>
      </c>
      <c r="AQA48">
        <v>0</v>
      </c>
      <c r="AQB48">
        <v>0</v>
      </c>
      <c r="AQC48">
        <v>0</v>
      </c>
    </row>
    <row r="49" spans="1:1121" x14ac:dyDescent="0.1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1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0</v>
      </c>
      <c r="OE49">
        <v>0</v>
      </c>
      <c r="OF49">
        <v>1</v>
      </c>
      <c r="OG49">
        <v>0</v>
      </c>
      <c r="OH49">
        <v>0</v>
      </c>
      <c r="OI49">
        <v>0</v>
      </c>
      <c r="OJ49">
        <v>0</v>
      </c>
      <c r="OK49">
        <v>0</v>
      </c>
      <c r="OL49">
        <v>0</v>
      </c>
      <c r="OM49">
        <v>0</v>
      </c>
      <c r="ON49">
        <v>0</v>
      </c>
      <c r="OO49">
        <v>0</v>
      </c>
      <c r="OP49">
        <v>0</v>
      </c>
      <c r="OQ49">
        <v>0</v>
      </c>
      <c r="OR49">
        <v>0</v>
      </c>
      <c r="OS49">
        <v>0</v>
      </c>
      <c r="OT49">
        <v>0</v>
      </c>
      <c r="OU49">
        <v>0</v>
      </c>
      <c r="OV49">
        <v>0</v>
      </c>
      <c r="OW49">
        <v>0</v>
      </c>
      <c r="OX49">
        <v>0</v>
      </c>
      <c r="OY49">
        <v>0</v>
      </c>
      <c r="OZ49">
        <v>0</v>
      </c>
      <c r="PA49">
        <v>0</v>
      </c>
      <c r="PB49">
        <v>0</v>
      </c>
      <c r="PC49">
        <v>0</v>
      </c>
      <c r="PD49">
        <v>0</v>
      </c>
      <c r="PE49">
        <v>0</v>
      </c>
      <c r="PF49">
        <v>0</v>
      </c>
      <c r="PG49">
        <v>0</v>
      </c>
      <c r="PH49">
        <v>0</v>
      </c>
      <c r="PI49">
        <v>0</v>
      </c>
      <c r="PJ49">
        <v>0</v>
      </c>
      <c r="PK49">
        <v>0</v>
      </c>
      <c r="PL49">
        <v>0</v>
      </c>
      <c r="PM49">
        <v>0</v>
      </c>
      <c r="PN49">
        <v>0</v>
      </c>
      <c r="PO49">
        <v>0</v>
      </c>
      <c r="PP49">
        <v>0</v>
      </c>
      <c r="PQ49">
        <v>0</v>
      </c>
      <c r="PR49">
        <v>0</v>
      </c>
      <c r="PS49">
        <v>0</v>
      </c>
      <c r="PT49">
        <v>0</v>
      </c>
      <c r="PU49">
        <v>0</v>
      </c>
      <c r="PV49">
        <v>0</v>
      </c>
      <c r="PW49">
        <v>0</v>
      </c>
      <c r="PX49">
        <v>0</v>
      </c>
      <c r="PY49">
        <v>0</v>
      </c>
      <c r="PZ49">
        <v>0</v>
      </c>
      <c r="QA49">
        <v>0</v>
      </c>
      <c r="QB49">
        <v>0</v>
      </c>
      <c r="QC49">
        <v>0</v>
      </c>
      <c r="QD49">
        <v>0</v>
      </c>
      <c r="QE49">
        <v>0</v>
      </c>
      <c r="QF49">
        <v>0</v>
      </c>
      <c r="QG49">
        <v>0</v>
      </c>
      <c r="QH49">
        <v>0</v>
      </c>
      <c r="QI49">
        <v>0</v>
      </c>
      <c r="QJ49">
        <v>0</v>
      </c>
      <c r="QK49">
        <v>0</v>
      </c>
      <c r="QL49">
        <v>0</v>
      </c>
      <c r="QM49">
        <v>0</v>
      </c>
      <c r="QN49">
        <v>0</v>
      </c>
      <c r="QO49">
        <v>0</v>
      </c>
      <c r="QP49">
        <v>0</v>
      </c>
      <c r="QQ49">
        <v>0</v>
      </c>
      <c r="QR49">
        <v>0</v>
      </c>
      <c r="QS49">
        <v>0</v>
      </c>
      <c r="QT49">
        <v>0</v>
      </c>
      <c r="QU49">
        <v>0</v>
      </c>
      <c r="QV49">
        <v>0</v>
      </c>
      <c r="QW49">
        <v>0</v>
      </c>
      <c r="QX49">
        <v>0</v>
      </c>
      <c r="QY49">
        <v>0</v>
      </c>
      <c r="QZ49">
        <v>0</v>
      </c>
      <c r="RA49">
        <v>0</v>
      </c>
      <c r="RB49">
        <v>0</v>
      </c>
      <c r="RC49">
        <v>0</v>
      </c>
      <c r="RD49">
        <v>0</v>
      </c>
      <c r="RE49">
        <v>0</v>
      </c>
      <c r="RF49">
        <v>0</v>
      </c>
      <c r="RG49">
        <v>0</v>
      </c>
      <c r="RH49">
        <v>0</v>
      </c>
      <c r="RI49">
        <v>0</v>
      </c>
      <c r="RJ49">
        <v>0</v>
      </c>
      <c r="RK49">
        <v>0</v>
      </c>
      <c r="RL49">
        <v>0</v>
      </c>
      <c r="RM49">
        <v>0</v>
      </c>
      <c r="RN49">
        <v>0</v>
      </c>
      <c r="RO49">
        <v>0</v>
      </c>
      <c r="RP49">
        <v>0</v>
      </c>
      <c r="RQ49">
        <v>0</v>
      </c>
      <c r="RR49">
        <v>0</v>
      </c>
      <c r="RS49">
        <v>0</v>
      </c>
      <c r="RT49">
        <v>0</v>
      </c>
      <c r="RU49">
        <v>0</v>
      </c>
      <c r="RV49">
        <v>0</v>
      </c>
      <c r="RW49">
        <v>0</v>
      </c>
      <c r="RX49">
        <v>0</v>
      </c>
      <c r="RY49">
        <v>0</v>
      </c>
      <c r="RZ49">
        <v>0</v>
      </c>
      <c r="SA49">
        <v>0</v>
      </c>
      <c r="SB49">
        <v>0</v>
      </c>
      <c r="SC49">
        <v>0</v>
      </c>
      <c r="SD49">
        <v>0</v>
      </c>
      <c r="SE49">
        <v>0</v>
      </c>
      <c r="SF49">
        <v>0</v>
      </c>
      <c r="SG49">
        <v>0</v>
      </c>
      <c r="SH49">
        <v>0</v>
      </c>
      <c r="SI49">
        <v>0</v>
      </c>
      <c r="SJ49">
        <v>0</v>
      </c>
      <c r="SK49">
        <v>0</v>
      </c>
      <c r="SL49">
        <v>0</v>
      </c>
      <c r="SM49">
        <v>0</v>
      </c>
      <c r="SN49">
        <v>0</v>
      </c>
      <c r="SO49">
        <v>0</v>
      </c>
      <c r="SP49">
        <v>0</v>
      </c>
      <c r="SQ49">
        <v>0</v>
      </c>
      <c r="SR49">
        <v>0</v>
      </c>
      <c r="SS49">
        <v>0</v>
      </c>
      <c r="ST49">
        <v>0</v>
      </c>
      <c r="SU49">
        <v>0</v>
      </c>
      <c r="SV49">
        <v>0</v>
      </c>
      <c r="SW49">
        <v>0</v>
      </c>
      <c r="SX49">
        <v>0</v>
      </c>
      <c r="SY49">
        <v>0</v>
      </c>
      <c r="SZ49">
        <v>0</v>
      </c>
      <c r="TA49">
        <v>0</v>
      </c>
      <c r="TB49">
        <v>0</v>
      </c>
      <c r="TC49">
        <v>0</v>
      </c>
      <c r="TD49">
        <v>0</v>
      </c>
      <c r="TE49">
        <v>0</v>
      </c>
      <c r="TF49">
        <v>0</v>
      </c>
      <c r="TG49">
        <v>0</v>
      </c>
      <c r="TH49">
        <v>0</v>
      </c>
      <c r="TI49">
        <v>0</v>
      </c>
      <c r="TJ49">
        <v>0</v>
      </c>
      <c r="TK49">
        <v>0</v>
      </c>
      <c r="TL49">
        <v>0</v>
      </c>
      <c r="TM49">
        <v>0</v>
      </c>
      <c r="TN49">
        <v>0</v>
      </c>
      <c r="TO49">
        <v>0</v>
      </c>
      <c r="TP49">
        <v>0</v>
      </c>
      <c r="TQ49">
        <v>0</v>
      </c>
      <c r="TR49">
        <v>0</v>
      </c>
      <c r="TS49">
        <v>0</v>
      </c>
      <c r="TT49">
        <v>0</v>
      </c>
      <c r="TU49">
        <v>0</v>
      </c>
      <c r="TV49">
        <v>0</v>
      </c>
      <c r="TW49">
        <v>0</v>
      </c>
      <c r="TX49">
        <v>0</v>
      </c>
      <c r="TY49">
        <v>0</v>
      </c>
      <c r="TZ49">
        <v>0</v>
      </c>
      <c r="UA49">
        <v>0</v>
      </c>
      <c r="UB49">
        <v>0</v>
      </c>
      <c r="UC49">
        <v>0</v>
      </c>
      <c r="UD49">
        <v>0</v>
      </c>
      <c r="UE49">
        <v>0</v>
      </c>
      <c r="UF49">
        <v>0</v>
      </c>
      <c r="UG49">
        <v>0</v>
      </c>
      <c r="UH49">
        <v>0</v>
      </c>
      <c r="UI49">
        <v>0</v>
      </c>
      <c r="UJ49">
        <v>0</v>
      </c>
      <c r="UK49">
        <v>0</v>
      </c>
      <c r="UL49">
        <v>0</v>
      </c>
      <c r="UM49">
        <v>0</v>
      </c>
      <c r="UN49">
        <v>0</v>
      </c>
      <c r="UO49">
        <v>0</v>
      </c>
      <c r="UP49">
        <v>0</v>
      </c>
      <c r="UQ49">
        <v>0</v>
      </c>
      <c r="UR49">
        <v>0</v>
      </c>
      <c r="US49">
        <v>0</v>
      </c>
      <c r="UT49">
        <v>0</v>
      </c>
      <c r="UU49">
        <v>0</v>
      </c>
      <c r="UV49">
        <v>0</v>
      </c>
      <c r="UW49">
        <v>0</v>
      </c>
      <c r="UX49">
        <v>0</v>
      </c>
      <c r="UY49">
        <v>0</v>
      </c>
      <c r="UZ49">
        <v>0</v>
      </c>
      <c r="VA49">
        <v>0</v>
      </c>
      <c r="VB49">
        <v>0</v>
      </c>
      <c r="VC49">
        <v>0</v>
      </c>
      <c r="VD49">
        <v>0</v>
      </c>
      <c r="VE49">
        <v>0</v>
      </c>
      <c r="VF49">
        <v>0</v>
      </c>
      <c r="VG49">
        <v>0</v>
      </c>
      <c r="VH49">
        <v>0</v>
      </c>
      <c r="VI49">
        <v>0</v>
      </c>
      <c r="VJ49">
        <v>0</v>
      </c>
      <c r="VK49">
        <v>0</v>
      </c>
      <c r="VL49">
        <v>0</v>
      </c>
      <c r="VM49">
        <v>0</v>
      </c>
      <c r="VN49">
        <v>0</v>
      </c>
      <c r="VO49">
        <v>0</v>
      </c>
      <c r="VP49">
        <v>0</v>
      </c>
      <c r="VQ49">
        <v>0</v>
      </c>
      <c r="VR49">
        <v>0</v>
      </c>
      <c r="VS49">
        <v>0</v>
      </c>
      <c r="VT49">
        <v>0</v>
      </c>
      <c r="VU49">
        <v>0</v>
      </c>
      <c r="VV49">
        <v>0</v>
      </c>
      <c r="VW49">
        <v>0</v>
      </c>
      <c r="VX49">
        <v>0</v>
      </c>
      <c r="VY49">
        <v>0</v>
      </c>
      <c r="VZ49">
        <v>0</v>
      </c>
      <c r="WA49">
        <v>0</v>
      </c>
      <c r="WB49">
        <v>0</v>
      </c>
      <c r="WC49">
        <v>0</v>
      </c>
      <c r="WD49">
        <v>0</v>
      </c>
      <c r="WE49">
        <v>0</v>
      </c>
      <c r="WF49">
        <v>0</v>
      </c>
      <c r="WG49">
        <v>0</v>
      </c>
      <c r="WH49">
        <v>0</v>
      </c>
      <c r="WI49">
        <v>0</v>
      </c>
      <c r="WJ49">
        <v>0</v>
      </c>
      <c r="WK49">
        <v>0</v>
      </c>
      <c r="WL49">
        <v>0</v>
      </c>
      <c r="WM49">
        <v>0</v>
      </c>
      <c r="WN49">
        <v>0</v>
      </c>
      <c r="WO49">
        <v>0</v>
      </c>
      <c r="WP49">
        <v>0</v>
      </c>
      <c r="WQ49">
        <v>0</v>
      </c>
      <c r="WR49">
        <v>0</v>
      </c>
      <c r="WS49">
        <v>0</v>
      </c>
      <c r="WT49">
        <v>0</v>
      </c>
      <c r="WU49">
        <v>0</v>
      </c>
      <c r="WV49">
        <v>0</v>
      </c>
      <c r="WW49">
        <v>0</v>
      </c>
      <c r="WX49">
        <v>0</v>
      </c>
      <c r="WY49">
        <v>0</v>
      </c>
      <c r="WZ49">
        <v>0</v>
      </c>
      <c r="XA49">
        <v>0</v>
      </c>
      <c r="XB49">
        <v>0</v>
      </c>
      <c r="XC49">
        <v>0</v>
      </c>
      <c r="XD49">
        <v>0</v>
      </c>
      <c r="XE49">
        <v>0</v>
      </c>
      <c r="XF49">
        <v>0</v>
      </c>
      <c r="XG49">
        <v>0</v>
      </c>
      <c r="XH49">
        <v>0</v>
      </c>
      <c r="XI49">
        <v>0</v>
      </c>
      <c r="XJ49">
        <v>0</v>
      </c>
      <c r="XK49">
        <v>0</v>
      </c>
      <c r="XL49">
        <v>0</v>
      </c>
      <c r="XM49">
        <v>0</v>
      </c>
      <c r="XN49">
        <v>0</v>
      </c>
      <c r="XO49">
        <v>0</v>
      </c>
      <c r="XP49">
        <v>0</v>
      </c>
      <c r="XQ49">
        <v>0</v>
      </c>
      <c r="XR49">
        <v>0</v>
      </c>
      <c r="XS49">
        <v>0</v>
      </c>
      <c r="XT49">
        <v>0</v>
      </c>
      <c r="XU49">
        <v>0</v>
      </c>
      <c r="XV49">
        <v>0</v>
      </c>
      <c r="XW49">
        <v>0</v>
      </c>
      <c r="XX49">
        <v>0</v>
      </c>
      <c r="XY49">
        <v>0</v>
      </c>
      <c r="XZ49">
        <v>0</v>
      </c>
      <c r="YA49">
        <v>0</v>
      </c>
      <c r="YB49">
        <v>0</v>
      </c>
      <c r="YC49">
        <v>0</v>
      </c>
      <c r="YD49">
        <v>0</v>
      </c>
      <c r="YE49">
        <v>0</v>
      </c>
      <c r="YF49">
        <v>0</v>
      </c>
      <c r="YG49">
        <v>0</v>
      </c>
      <c r="YH49">
        <v>0</v>
      </c>
      <c r="YI49">
        <v>0</v>
      </c>
      <c r="YJ49">
        <v>0</v>
      </c>
      <c r="YK49">
        <v>0</v>
      </c>
      <c r="YL49">
        <v>0</v>
      </c>
      <c r="YM49">
        <v>0</v>
      </c>
      <c r="YN49">
        <v>0</v>
      </c>
      <c r="YO49">
        <v>0</v>
      </c>
      <c r="YP49">
        <v>0</v>
      </c>
      <c r="YQ49">
        <v>0</v>
      </c>
      <c r="YR49">
        <v>0</v>
      </c>
      <c r="YS49">
        <v>0</v>
      </c>
      <c r="YT49">
        <v>0</v>
      </c>
      <c r="YU49">
        <v>0</v>
      </c>
      <c r="YV49">
        <v>0</v>
      </c>
      <c r="YW49">
        <v>0</v>
      </c>
      <c r="YX49">
        <v>0</v>
      </c>
      <c r="YY49">
        <v>0</v>
      </c>
      <c r="YZ49">
        <v>0</v>
      </c>
      <c r="ZA49">
        <v>0</v>
      </c>
      <c r="ZB49">
        <v>0</v>
      </c>
      <c r="ZC49">
        <v>0</v>
      </c>
      <c r="ZD49">
        <v>0</v>
      </c>
      <c r="ZE49">
        <v>0</v>
      </c>
      <c r="ZF49">
        <v>0</v>
      </c>
      <c r="ZG49">
        <v>0</v>
      </c>
      <c r="ZH49">
        <v>0</v>
      </c>
      <c r="ZI49">
        <v>0</v>
      </c>
      <c r="ZJ49">
        <v>0</v>
      </c>
      <c r="ZK49">
        <v>0</v>
      </c>
      <c r="ZL49">
        <v>0</v>
      </c>
      <c r="ZM49">
        <v>0</v>
      </c>
      <c r="ZN49">
        <v>0</v>
      </c>
      <c r="ZO49">
        <v>0</v>
      </c>
      <c r="ZP49">
        <v>0</v>
      </c>
      <c r="ZQ49">
        <v>0</v>
      </c>
      <c r="ZR49">
        <v>0</v>
      </c>
      <c r="ZS49">
        <v>0</v>
      </c>
      <c r="ZT49">
        <v>0</v>
      </c>
      <c r="ZU49">
        <v>0</v>
      </c>
      <c r="ZV49">
        <v>0</v>
      </c>
      <c r="ZW49">
        <v>0</v>
      </c>
      <c r="ZX49">
        <v>0</v>
      </c>
      <c r="ZY49">
        <v>0</v>
      </c>
      <c r="ZZ49">
        <v>0</v>
      </c>
      <c r="AAA49">
        <v>0</v>
      </c>
      <c r="AAB49">
        <v>0</v>
      </c>
      <c r="AAC49">
        <v>0</v>
      </c>
      <c r="AAD49">
        <v>0</v>
      </c>
      <c r="AAE49">
        <v>0</v>
      </c>
      <c r="AAF49">
        <v>0</v>
      </c>
      <c r="AAG49">
        <v>0</v>
      </c>
      <c r="AAH49">
        <v>0</v>
      </c>
      <c r="AAI49">
        <v>0</v>
      </c>
      <c r="AAJ49">
        <v>0</v>
      </c>
      <c r="AAK49">
        <v>0</v>
      </c>
      <c r="AAL49">
        <v>0</v>
      </c>
      <c r="AAM49">
        <v>0</v>
      </c>
      <c r="AAN49">
        <v>0</v>
      </c>
      <c r="AAO49">
        <v>0</v>
      </c>
      <c r="AAP49">
        <v>0</v>
      </c>
      <c r="AAQ49">
        <v>0</v>
      </c>
      <c r="AAR49">
        <v>1</v>
      </c>
      <c r="AAS49">
        <v>0</v>
      </c>
      <c r="AAT49">
        <v>0</v>
      </c>
      <c r="AAU49">
        <v>0</v>
      </c>
      <c r="AAV49">
        <v>0</v>
      </c>
      <c r="AAW49">
        <v>0</v>
      </c>
      <c r="AAX49">
        <v>0</v>
      </c>
      <c r="AAY49">
        <v>0</v>
      </c>
      <c r="AAZ49">
        <v>0</v>
      </c>
      <c r="ABA49">
        <v>0</v>
      </c>
      <c r="ABB49">
        <v>0</v>
      </c>
      <c r="ABC49">
        <v>0</v>
      </c>
      <c r="ABD49">
        <v>0</v>
      </c>
      <c r="ABE49">
        <v>0</v>
      </c>
      <c r="ABF49">
        <v>0</v>
      </c>
      <c r="ABG49">
        <v>0</v>
      </c>
      <c r="ABH49">
        <v>0</v>
      </c>
      <c r="ABI49">
        <v>0</v>
      </c>
      <c r="ABJ49">
        <v>1</v>
      </c>
      <c r="ABK49">
        <v>0</v>
      </c>
      <c r="ABL49">
        <v>0</v>
      </c>
      <c r="ABM49">
        <v>0</v>
      </c>
      <c r="ABN49">
        <v>0</v>
      </c>
      <c r="ABO49">
        <v>0</v>
      </c>
      <c r="ABP49">
        <v>0</v>
      </c>
      <c r="ABQ49">
        <v>0</v>
      </c>
      <c r="ABR49">
        <v>0</v>
      </c>
      <c r="ABS49">
        <v>0</v>
      </c>
      <c r="ABT49">
        <v>0</v>
      </c>
      <c r="ABU49">
        <v>0</v>
      </c>
      <c r="ABV49">
        <v>0</v>
      </c>
      <c r="ABW49">
        <v>0</v>
      </c>
      <c r="ABX49">
        <v>0</v>
      </c>
      <c r="ABY49">
        <v>0</v>
      </c>
      <c r="ABZ49">
        <v>0</v>
      </c>
      <c r="ACA49">
        <v>0</v>
      </c>
      <c r="ACB49">
        <v>0</v>
      </c>
      <c r="ACC49">
        <v>0</v>
      </c>
      <c r="ACD49">
        <v>0</v>
      </c>
      <c r="ACE49">
        <v>0</v>
      </c>
      <c r="ACF49">
        <v>0</v>
      </c>
      <c r="ACG49">
        <v>0</v>
      </c>
      <c r="ACH49">
        <v>0</v>
      </c>
      <c r="ACI49">
        <v>0</v>
      </c>
      <c r="ACJ49">
        <v>0</v>
      </c>
      <c r="ACK49">
        <v>0</v>
      </c>
      <c r="ACL49">
        <v>0</v>
      </c>
      <c r="ACM49">
        <v>0</v>
      </c>
      <c r="ACN49">
        <v>0</v>
      </c>
      <c r="ACO49">
        <v>0</v>
      </c>
      <c r="ACP49">
        <v>0</v>
      </c>
      <c r="ACQ49">
        <v>0</v>
      </c>
      <c r="ACR49">
        <v>0</v>
      </c>
      <c r="ACS49">
        <v>0</v>
      </c>
      <c r="ACT49">
        <v>0</v>
      </c>
      <c r="ACU49">
        <v>0</v>
      </c>
      <c r="ACV49">
        <v>0</v>
      </c>
      <c r="ACW49">
        <v>0</v>
      </c>
      <c r="ACX49">
        <v>0</v>
      </c>
      <c r="ACY49">
        <v>0</v>
      </c>
      <c r="ACZ49">
        <v>0</v>
      </c>
      <c r="ADA49">
        <v>0</v>
      </c>
      <c r="ADB49">
        <v>0</v>
      </c>
      <c r="ADC49">
        <v>0</v>
      </c>
      <c r="ADD49">
        <v>0</v>
      </c>
      <c r="ADE49">
        <v>0</v>
      </c>
      <c r="ADF49">
        <v>0</v>
      </c>
      <c r="ADG49">
        <v>0</v>
      </c>
      <c r="ADH49">
        <v>0</v>
      </c>
      <c r="ADI49">
        <v>0</v>
      </c>
      <c r="ADJ49">
        <v>0</v>
      </c>
      <c r="ADK49">
        <v>0</v>
      </c>
      <c r="ADL49">
        <v>0</v>
      </c>
      <c r="ADM49">
        <v>0</v>
      </c>
      <c r="ADN49">
        <v>0</v>
      </c>
      <c r="ADO49">
        <v>0</v>
      </c>
      <c r="ADP49">
        <v>0</v>
      </c>
      <c r="ADQ49">
        <v>0</v>
      </c>
      <c r="ADR49">
        <v>0</v>
      </c>
      <c r="ADS49">
        <v>0</v>
      </c>
      <c r="ADT49">
        <v>0</v>
      </c>
      <c r="ADU49">
        <v>0</v>
      </c>
      <c r="ADV49">
        <v>0</v>
      </c>
      <c r="ADW49">
        <v>0</v>
      </c>
      <c r="ADX49">
        <v>0</v>
      </c>
      <c r="ADY49">
        <v>0</v>
      </c>
      <c r="ADZ49">
        <v>0</v>
      </c>
      <c r="AEA49">
        <v>0</v>
      </c>
      <c r="AEB49">
        <v>0</v>
      </c>
      <c r="AEC49">
        <v>0</v>
      </c>
      <c r="AED49">
        <v>0</v>
      </c>
      <c r="AEE49">
        <v>0</v>
      </c>
      <c r="AEF49">
        <v>0</v>
      </c>
      <c r="AEG49">
        <v>0</v>
      </c>
      <c r="AEH49">
        <v>0</v>
      </c>
      <c r="AEI49">
        <v>0</v>
      </c>
      <c r="AEJ49">
        <v>0</v>
      </c>
      <c r="AEK49">
        <v>0</v>
      </c>
      <c r="AEL49">
        <v>0</v>
      </c>
      <c r="AEM49">
        <v>0</v>
      </c>
      <c r="AEN49">
        <v>0</v>
      </c>
      <c r="AEO49">
        <v>0</v>
      </c>
      <c r="AEP49">
        <v>0</v>
      </c>
      <c r="AEQ49">
        <v>0</v>
      </c>
      <c r="AER49">
        <v>0</v>
      </c>
      <c r="AES49">
        <v>0</v>
      </c>
      <c r="AET49">
        <v>0</v>
      </c>
      <c r="AEU49">
        <v>0</v>
      </c>
      <c r="AEV49">
        <v>0</v>
      </c>
      <c r="AEW49">
        <v>0</v>
      </c>
      <c r="AEX49">
        <v>0</v>
      </c>
      <c r="AEY49">
        <v>0</v>
      </c>
      <c r="AEZ49">
        <v>0</v>
      </c>
      <c r="AFA49">
        <v>0</v>
      </c>
      <c r="AFB49">
        <v>0</v>
      </c>
      <c r="AFC49">
        <v>0</v>
      </c>
      <c r="AFD49">
        <v>0</v>
      </c>
      <c r="AFE49">
        <v>0</v>
      </c>
      <c r="AFF49">
        <v>0</v>
      </c>
      <c r="AFG49">
        <v>0</v>
      </c>
      <c r="AFH49">
        <v>0</v>
      </c>
      <c r="AFI49">
        <v>0</v>
      </c>
      <c r="AFJ49">
        <v>0</v>
      </c>
      <c r="AFK49">
        <v>0</v>
      </c>
      <c r="AFL49">
        <v>0</v>
      </c>
      <c r="AFM49">
        <v>0</v>
      </c>
      <c r="AFN49">
        <v>0</v>
      </c>
      <c r="AFO49">
        <v>0</v>
      </c>
      <c r="AFP49">
        <v>0</v>
      </c>
      <c r="AFQ49">
        <v>0</v>
      </c>
      <c r="AFR49">
        <v>0</v>
      </c>
      <c r="AFS49">
        <v>0</v>
      </c>
      <c r="AFT49">
        <v>0</v>
      </c>
      <c r="AFU49">
        <v>0</v>
      </c>
      <c r="AFV49">
        <v>0</v>
      </c>
      <c r="AFW49">
        <v>0</v>
      </c>
      <c r="AFX49">
        <v>0</v>
      </c>
      <c r="AFY49">
        <v>0</v>
      </c>
      <c r="AFZ49">
        <v>0</v>
      </c>
      <c r="AGA49">
        <v>0</v>
      </c>
      <c r="AGB49">
        <v>0</v>
      </c>
      <c r="AGC49">
        <v>0</v>
      </c>
      <c r="AGD49">
        <v>0</v>
      </c>
      <c r="AGE49">
        <v>0</v>
      </c>
      <c r="AGF49">
        <v>0</v>
      </c>
      <c r="AGG49">
        <v>0</v>
      </c>
      <c r="AGH49">
        <v>0</v>
      </c>
      <c r="AGI49">
        <v>0</v>
      </c>
      <c r="AGJ49">
        <v>0</v>
      </c>
      <c r="AGK49">
        <v>0</v>
      </c>
      <c r="AGL49">
        <v>0</v>
      </c>
      <c r="AGM49">
        <v>0</v>
      </c>
      <c r="AGN49">
        <v>0</v>
      </c>
      <c r="AGO49">
        <v>0</v>
      </c>
      <c r="AGP49">
        <v>0</v>
      </c>
      <c r="AGQ49">
        <v>0</v>
      </c>
      <c r="AGR49">
        <v>0</v>
      </c>
      <c r="AGS49">
        <v>0</v>
      </c>
      <c r="AGT49">
        <v>0</v>
      </c>
      <c r="AGU49">
        <v>0</v>
      </c>
      <c r="AGV49">
        <v>0</v>
      </c>
      <c r="AGW49">
        <v>0</v>
      </c>
      <c r="AGX49">
        <v>0</v>
      </c>
      <c r="AGY49">
        <v>0</v>
      </c>
      <c r="AGZ49">
        <v>0</v>
      </c>
      <c r="AHA49">
        <v>0</v>
      </c>
      <c r="AHB49">
        <v>0</v>
      </c>
      <c r="AHC49">
        <v>0</v>
      </c>
      <c r="AHD49">
        <v>0</v>
      </c>
      <c r="AHE49">
        <v>0</v>
      </c>
      <c r="AHF49">
        <v>0</v>
      </c>
      <c r="AHG49">
        <v>0</v>
      </c>
      <c r="AHH49">
        <v>0</v>
      </c>
      <c r="AHI49">
        <v>0</v>
      </c>
      <c r="AHJ49">
        <v>0</v>
      </c>
      <c r="AHK49">
        <v>0</v>
      </c>
      <c r="AHL49">
        <v>0</v>
      </c>
      <c r="AHM49">
        <v>0</v>
      </c>
      <c r="AHN49">
        <v>0</v>
      </c>
      <c r="AHO49">
        <v>0</v>
      </c>
      <c r="AHP49">
        <v>0</v>
      </c>
      <c r="AHQ49">
        <v>0</v>
      </c>
      <c r="AHR49">
        <v>0</v>
      </c>
      <c r="AHS49">
        <v>0</v>
      </c>
      <c r="AHT49">
        <v>0</v>
      </c>
      <c r="AHU49">
        <v>0</v>
      </c>
      <c r="AHV49">
        <v>0</v>
      </c>
      <c r="AHW49">
        <v>0</v>
      </c>
      <c r="AHX49">
        <v>0</v>
      </c>
      <c r="AHY49">
        <v>0</v>
      </c>
      <c r="AHZ49">
        <v>1</v>
      </c>
      <c r="AIA49">
        <v>0</v>
      </c>
      <c r="AIB49">
        <v>0</v>
      </c>
      <c r="AIC49">
        <v>0</v>
      </c>
      <c r="AID49">
        <v>0</v>
      </c>
      <c r="AIE49">
        <v>0</v>
      </c>
      <c r="AIF49">
        <v>0</v>
      </c>
      <c r="AIG49">
        <v>0</v>
      </c>
      <c r="AIH49">
        <v>0</v>
      </c>
      <c r="AII49">
        <v>0</v>
      </c>
      <c r="AIJ49">
        <v>0</v>
      </c>
      <c r="AIK49">
        <v>0</v>
      </c>
      <c r="AIL49">
        <v>0</v>
      </c>
      <c r="AIM49">
        <v>0</v>
      </c>
      <c r="AIN49">
        <v>0</v>
      </c>
      <c r="AIO49">
        <v>0</v>
      </c>
      <c r="AIP49">
        <v>0</v>
      </c>
      <c r="AIQ49">
        <v>0</v>
      </c>
      <c r="AIR49">
        <v>0</v>
      </c>
      <c r="AIS49">
        <v>0</v>
      </c>
      <c r="AIT49">
        <v>0</v>
      </c>
      <c r="AIU49">
        <v>0</v>
      </c>
      <c r="AIV49">
        <v>0</v>
      </c>
      <c r="AIW49">
        <v>0</v>
      </c>
      <c r="AIX49">
        <v>0</v>
      </c>
      <c r="AIY49">
        <v>0</v>
      </c>
      <c r="AIZ49">
        <v>0</v>
      </c>
      <c r="AJA49">
        <v>0</v>
      </c>
      <c r="AJB49">
        <v>0</v>
      </c>
      <c r="AJC49">
        <v>0</v>
      </c>
      <c r="AJD49">
        <v>0</v>
      </c>
      <c r="AJE49">
        <v>0</v>
      </c>
      <c r="AJF49">
        <v>0</v>
      </c>
      <c r="AJG49">
        <v>0</v>
      </c>
      <c r="AJH49">
        <v>0</v>
      </c>
      <c r="AJI49">
        <v>0</v>
      </c>
      <c r="AJJ49">
        <v>0</v>
      </c>
      <c r="AJK49">
        <v>0</v>
      </c>
      <c r="AJL49">
        <v>0</v>
      </c>
      <c r="AJM49">
        <v>0</v>
      </c>
      <c r="AJN49">
        <v>0</v>
      </c>
      <c r="AJO49">
        <v>0</v>
      </c>
      <c r="AJP49">
        <v>0</v>
      </c>
      <c r="AJQ49">
        <v>0</v>
      </c>
      <c r="AJR49">
        <v>0</v>
      </c>
      <c r="AJS49">
        <v>0</v>
      </c>
      <c r="AJT49">
        <v>0</v>
      </c>
      <c r="AJU49">
        <v>0</v>
      </c>
      <c r="AJV49">
        <v>0</v>
      </c>
      <c r="AJW49">
        <v>0</v>
      </c>
      <c r="AJX49">
        <v>0</v>
      </c>
      <c r="AJY49">
        <v>0</v>
      </c>
      <c r="AJZ49">
        <v>0</v>
      </c>
      <c r="AKA49">
        <v>0</v>
      </c>
      <c r="AKB49">
        <v>0</v>
      </c>
      <c r="AKC49">
        <v>0</v>
      </c>
      <c r="AKD49">
        <v>0</v>
      </c>
      <c r="AKE49">
        <v>0</v>
      </c>
      <c r="AKF49">
        <v>0</v>
      </c>
      <c r="AKG49">
        <v>0</v>
      </c>
      <c r="AKH49">
        <v>0</v>
      </c>
      <c r="AKI49">
        <v>0</v>
      </c>
      <c r="AKJ49">
        <v>0</v>
      </c>
      <c r="AKK49">
        <v>0</v>
      </c>
      <c r="AKL49">
        <v>0</v>
      </c>
      <c r="AKM49">
        <v>0</v>
      </c>
      <c r="AKN49">
        <v>0</v>
      </c>
      <c r="AKO49">
        <v>0</v>
      </c>
      <c r="AKP49">
        <v>0</v>
      </c>
      <c r="AKQ49">
        <v>0</v>
      </c>
      <c r="AKR49">
        <v>0</v>
      </c>
      <c r="AKS49">
        <v>0</v>
      </c>
      <c r="AKT49">
        <v>0</v>
      </c>
      <c r="AKU49">
        <v>0</v>
      </c>
      <c r="AKV49">
        <v>0</v>
      </c>
      <c r="AKW49">
        <v>0</v>
      </c>
      <c r="AKX49">
        <v>0</v>
      </c>
      <c r="AKY49">
        <v>0</v>
      </c>
      <c r="AKZ49">
        <v>0</v>
      </c>
      <c r="ALA49">
        <v>0</v>
      </c>
      <c r="ALB49">
        <v>0</v>
      </c>
      <c r="ALC49">
        <v>0</v>
      </c>
      <c r="ALD49">
        <v>0</v>
      </c>
      <c r="ALE49">
        <v>0</v>
      </c>
      <c r="ALF49">
        <v>0</v>
      </c>
      <c r="ALG49">
        <v>0</v>
      </c>
      <c r="ALH49">
        <v>0</v>
      </c>
      <c r="ALI49">
        <v>0</v>
      </c>
      <c r="ALJ49">
        <v>0</v>
      </c>
      <c r="ALK49">
        <v>0</v>
      </c>
      <c r="ALL49">
        <v>0</v>
      </c>
      <c r="ALM49">
        <v>0</v>
      </c>
      <c r="ALN49">
        <v>0</v>
      </c>
      <c r="ALO49">
        <v>0</v>
      </c>
      <c r="ALP49">
        <v>0</v>
      </c>
      <c r="ALQ49">
        <v>0</v>
      </c>
      <c r="ALR49">
        <v>0</v>
      </c>
      <c r="ALS49">
        <v>0</v>
      </c>
      <c r="ALT49">
        <v>0</v>
      </c>
      <c r="ALU49">
        <v>0</v>
      </c>
      <c r="ALV49">
        <v>0</v>
      </c>
      <c r="ALW49">
        <v>1</v>
      </c>
      <c r="ALX49">
        <v>0</v>
      </c>
      <c r="ALY49">
        <v>0</v>
      </c>
      <c r="ALZ49">
        <v>0</v>
      </c>
      <c r="AMA49">
        <v>0</v>
      </c>
      <c r="AMB49">
        <v>0</v>
      </c>
      <c r="AMC49">
        <v>0</v>
      </c>
      <c r="AMD49">
        <v>0</v>
      </c>
      <c r="AME49">
        <v>0</v>
      </c>
      <c r="AMF49">
        <v>0</v>
      </c>
      <c r="AMG49">
        <v>0</v>
      </c>
      <c r="AMH49">
        <v>0</v>
      </c>
      <c r="AMI49">
        <v>0</v>
      </c>
      <c r="AMJ49">
        <v>0</v>
      </c>
      <c r="AMK49">
        <v>0</v>
      </c>
      <c r="AML49">
        <v>0</v>
      </c>
      <c r="AMM49">
        <v>0</v>
      </c>
      <c r="AMN49">
        <v>0</v>
      </c>
      <c r="AMO49">
        <v>0</v>
      </c>
      <c r="AMP49">
        <v>0</v>
      </c>
      <c r="AMQ49">
        <v>0</v>
      </c>
      <c r="AMR49">
        <v>0</v>
      </c>
      <c r="AMS49">
        <v>0</v>
      </c>
      <c r="AMT49">
        <v>0</v>
      </c>
      <c r="AMU49">
        <v>0</v>
      </c>
      <c r="AMV49">
        <v>0</v>
      </c>
      <c r="AMW49">
        <v>0</v>
      </c>
      <c r="AMX49">
        <v>0</v>
      </c>
      <c r="AMY49">
        <v>0</v>
      </c>
      <c r="AMZ49">
        <v>0</v>
      </c>
      <c r="ANA49">
        <v>0</v>
      </c>
      <c r="ANB49">
        <v>0</v>
      </c>
      <c r="ANC49">
        <v>0</v>
      </c>
      <c r="AND49">
        <v>0</v>
      </c>
      <c r="ANE49">
        <v>0</v>
      </c>
      <c r="ANF49">
        <v>0</v>
      </c>
      <c r="ANG49">
        <v>0</v>
      </c>
      <c r="ANH49">
        <v>0</v>
      </c>
      <c r="ANI49">
        <v>0</v>
      </c>
      <c r="ANJ49">
        <v>0</v>
      </c>
      <c r="ANK49">
        <v>0</v>
      </c>
      <c r="ANL49">
        <v>0</v>
      </c>
      <c r="ANM49">
        <v>0</v>
      </c>
      <c r="ANN49">
        <v>0</v>
      </c>
      <c r="ANO49">
        <v>0</v>
      </c>
      <c r="ANP49">
        <v>0</v>
      </c>
      <c r="ANQ49">
        <v>0</v>
      </c>
      <c r="ANR49">
        <v>0</v>
      </c>
      <c r="ANS49">
        <v>0</v>
      </c>
      <c r="ANT49">
        <v>0</v>
      </c>
      <c r="ANU49">
        <v>0</v>
      </c>
      <c r="ANV49">
        <v>0</v>
      </c>
      <c r="ANW49">
        <v>0</v>
      </c>
      <c r="ANX49">
        <v>0</v>
      </c>
      <c r="ANY49">
        <v>0</v>
      </c>
      <c r="ANZ49">
        <v>0</v>
      </c>
      <c r="AOA49">
        <v>0</v>
      </c>
      <c r="AOB49">
        <v>0</v>
      </c>
      <c r="AOC49">
        <v>0</v>
      </c>
      <c r="AOD49">
        <v>0</v>
      </c>
      <c r="AOE49">
        <v>0</v>
      </c>
      <c r="AOF49">
        <v>0</v>
      </c>
      <c r="AOG49">
        <v>0</v>
      </c>
      <c r="AOH49">
        <v>0</v>
      </c>
      <c r="AOI49">
        <v>0</v>
      </c>
      <c r="AOJ49">
        <v>0</v>
      </c>
      <c r="AOK49">
        <v>0</v>
      </c>
      <c r="AOL49">
        <v>0</v>
      </c>
      <c r="AOM49">
        <v>0</v>
      </c>
      <c r="AON49">
        <v>1</v>
      </c>
      <c r="AOO49">
        <v>0</v>
      </c>
      <c r="AOP49">
        <v>0</v>
      </c>
      <c r="AOQ49">
        <v>0</v>
      </c>
      <c r="AOR49">
        <v>0</v>
      </c>
      <c r="AOS49">
        <v>0</v>
      </c>
      <c r="AOT49">
        <v>0</v>
      </c>
      <c r="AOU49">
        <v>0</v>
      </c>
      <c r="AOV49">
        <v>0</v>
      </c>
      <c r="AOW49">
        <v>0</v>
      </c>
      <c r="AOX49">
        <v>0</v>
      </c>
      <c r="AOY49">
        <v>0</v>
      </c>
      <c r="AOZ49">
        <v>0</v>
      </c>
      <c r="APA49">
        <v>0</v>
      </c>
      <c r="APB49">
        <v>0</v>
      </c>
      <c r="APC49">
        <v>0</v>
      </c>
      <c r="APD49">
        <v>0</v>
      </c>
      <c r="APE49">
        <v>0</v>
      </c>
      <c r="APF49">
        <v>0</v>
      </c>
      <c r="APG49">
        <v>0</v>
      </c>
      <c r="APH49">
        <v>0</v>
      </c>
      <c r="API49">
        <v>0</v>
      </c>
      <c r="APJ49">
        <v>0</v>
      </c>
      <c r="APK49">
        <v>0</v>
      </c>
      <c r="APL49">
        <v>0</v>
      </c>
      <c r="APM49">
        <v>0</v>
      </c>
      <c r="APN49">
        <v>0</v>
      </c>
      <c r="APO49">
        <v>0</v>
      </c>
      <c r="APP49">
        <v>0</v>
      </c>
      <c r="APQ49">
        <v>0</v>
      </c>
      <c r="APR49">
        <v>0</v>
      </c>
      <c r="APS49">
        <v>0</v>
      </c>
      <c r="APT49">
        <v>0</v>
      </c>
      <c r="APU49">
        <v>0</v>
      </c>
      <c r="APV49">
        <v>0</v>
      </c>
      <c r="APW49">
        <v>0</v>
      </c>
      <c r="APX49">
        <v>0</v>
      </c>
      <c r="APY49">
        <v>0</v>
      </c>
      <c r="APZ49">
        <v>0</v>
      </c>
      <c r="AQA49">
        <v>0</v>
      </c>
      <c r="AQB49">
        <v>0</v>
      </c>
      <c r="AQC49">
        <v>0</v>
      </c>
    </row>
    <row r="50" spans="1:1121" x14ac:dyDescent="0.1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0</v>
      </c>
      <c r="OB50">
        <v>0</v>
      </c>
      <c r="OC50">
        <v>0</v>
      </c>
      <c r="OD50">
        <v>0</v>
      </c>
      <c r="OE50">
        <v>0</v>
      </c>
      <c r="OF50">
        <v>0</v>
      </c>
      <c r="OG50">
        <v>0</v>
      </c>
      <c r="OH50">
        <v>0</v>
      </c>
      <c r="OI50">
        <v>0</v>
      </c>
      <c r="OJ50">
        <v>0</v>
      </c>
      <c r="OK50">
        <v>0</v>
      </c>
      <c r="OL50">
        <v>0</v>
      </c>
      <c r="OM50">
        <v>0</v>
      </c>
      <c r="ON50">
        <v>0</v>
      </c>
      <c r="OO50">
        <v>0</v>
      </c>
      <c r="OP50">
        <v>0</v>
      </c>
      <c r="OQ50">
        <v>0</v>
      </c>
      <c r="OR50">
        <v>0</v>
      </c>
      <c r="OS50">
        <v>0</v>
      </c>
      <c r="OT50">
        <v>0</v>
      </c>
      <c r="OU50">
        <v>0</v>
      </c>
      <c r="OV50">
        <v>0</v>
      </c>
      <c r="OW50">
        <v>0</v>
      </c>
      <c r="OX50">
        <v>0</v>
      </c>
      <c r="OY50">
        <v>0</v>
      </c>
      <c r="OZ50">
        <v>0</v>
      </c>
      <c r="PA50">
        <v>0</v>
      </c>
      <c r="PB50">
        <v>0</v>
      </c>
      <c r="PC50">
        <v>0</v>
      </c>
      <c r="PD50">
        <v>0</v>
      </c>
      <c r="PE50">
        <v>0</v>
      </c>
      <c r="PF50">
        <v>0</v>
      </c>
      <c r="PG50">
        <v>0</v>
      </c>
      <c r="PH50">
        <v>0</v>
      </c>
      <c r="PI50">
        <v>0</v>
      </c>
      <c r="PJ50">
        <v>0</v>
      </c>
      <c r="PK50">
        <v>0</v>
      </c>
      <c r="PL50">
        <v>0</v>
      </c>
      <c r="PM50">
        <v>0</v>
      </c>
      <c r="PN50">
        <v>0</v>
      </c>
      <c r="PO50">
        <v>0</v>
      </c>
      <c r="PP50">
        <v>0</v>
      </c>
      <c r="PQ50">
        <v>0</v>
      </c>
      <c r="PR50">
        <v>0</v>
      </c>
      <c r="PS50">
        <v>0</v>
      </c>
      <c r="PT50">
        <v>0</v>
      </c>
      <c r="PU50">
        <v>0</v>
      </c>
      <c r="PV50">
        <v>0</v>
      </c>
      <c r="PW50">
        <v>0</v>
      </c>
      <c r="PX50">
        <v>0</v>
      </c>
      <c r="PY50">
        <v>0</v>
      </c>
      <c r="PZ50">
        <v>0</v>
      </c>
      <c r="QA50">
        <v>0</v>
      </c>
      <c r="QB50">
        <v>0</v>
      </c>
      <c r="QC50">
        <v>0</v>
      </c>
      <c r="QD50">
        <v>0</v>
      </c>
      <c r="QE50">
        <v>0</v>
      </c>
      <c r="QF50">
        <v>0</v>
      </c>
      <c r="QG50">
        <v>0</v>
      </c>
      <c r="QH50">
        <v>0</v>
      </c>
      <c r="QI50">
        <v>0</v>
      </c>
      <c r="QJ50">
        <v>0</v>
      </c>
      <c r="QK50">
        <v>0</v>
      </c>
      <c r="QL50">
        <v>0</v>
      </c>
      <c r="QM50">
        <v>0</v>
      </c>
      <c r="QN50">
        <v>0</v>
      </c>
      <c r="QO50">
        <v>0</v>
      </c>
      <c r="QP50">
        <v>0</v>
      </c>
      <c r="QQ50">
        <v>0</v>
      </c>
      <c r="QR50">
        <v>0</v>
      </c>
      <c r="QS50">
        <v>0</v>
      </c>
      <c r="QT50">
        <v>0</v>
      </c>
      <c r="QU50">
        <v>0</v>
      </c>
      <c r="QV50">
        <v>0</v>
      </c>
      <c r="QW50">
        <v>0</v>
      </c>
      <c r="QX50">
        <v>0</v>
      </c>
      <c r="QY50">
        <v>0</v>
      </c>
      <c r="QZ50">
        <v>0</v>
      </c>
      <c r="RA50">
        <v>0</v>
      </c>
      <c r="RB50">
        <v>0</v>
      </c>
      <c r="RC50">
        <v>0</v>
      </c>
      <c r="RD50">
        <v>0</v>
      </c>
      <c r="RE50">
        <v>0</v>
      </c>
      <c r="RF50">
        <v>0</v>
      </c>
      <c r="RG50">
        <v>0</v>
      </c>
      <c r="RH50">
        <v>0</v>
      </c>
      <c r="RI50">
        <v>0</v>
      </c>
      <c r="RJ50">
        <v>0</v>
      </c>
      <c r="RK50">
        <v>0</v>
      </c>
      <c r="RL50">
        <v>0</v>
      </c>
      <c r="RM50">
        <v>0</v>
      </c>
      <c r="RN50">
        <v>0</v>
      </c>
      <c r="RO50">
        <v>0</v>
      </c>
      <c r="RP50">
        <v>0</v>
      </c>
      <c r="RQ50">
        <v>0</v>
      </c>
      <c r="RR50">
        <v>0</v>
      </c>
      <c r="RS50">
        <v>0</v>
      </c>
      <c r="RT50">
        <v>0</v>
      </c>
      <c r="RU50">
        <v>0</v>
      </c>
      <c r="RV50">
        <v>0</v>
      </c>
      <c r="RW50">
        <v>0</v>
      </c>
      <c r="RX50">
        <v>0</v>
      </c>
      <c r="RY50">
        <v>0</v>
      </c>
      <c r="RZ50">
        <v>0</v>
      </c>
      <c r="SA50">
        <v>0</v>
      </c>
      <c r="SB50">
        <v>0</v>
      </c>
      <c r="SC50">
        <v>0</v>
      </c>
      <c r="SD50">
        <v>0</v>
      </c>
      <c r="SE50">
        <v>0</v>
      </c>
      <c r="SF50">
        <v>0</v>
      </c>
      <c r="SG50">
        <v>0</v>
      </c>
      <c r="SH50">
        <v>0</v>
      </c>
      <c r="SI50">
        <v>0</v>
      </c>
      <c r="SJ50">
        <v>0</v>
      </c>
      <c r="SK50">
        <v>0</v>
      </c>
      <c r="SL50">
        <v>0</v>
      </c>
      <c r="SM50">
        <v>0</v>
      </c>
      <c r="SN50">
        <v>0</v>
      </c>
      <c r="SO50">
        <v>0</v>
      </c>
      <c r="SP50">
        <v>0</v>
      </c>
      <c r="SQ50">
        <v>0</v>
      </c>
      <c r="SR50">
        <v>0</v>
      </c>
      <c r="SS50">
        <v>0</v>
      </c>
      <c r="ST50">
        <v>0</v>
      </c>
      <c r="SU50">
        <v>0</v>
      </c>
      <c r="SV50">
        <v>0</v>
      </c>
      <c r="SW50">
        <v>0</v>
      </c>
      <c r="SX50">
        <v>0</v>
      </c>
      <c r="SY50">
        <v>0</v>
      </c>
      <c r="SZ50">
        <v>0</v>
      </c>
      <c r="TA50">
        <v>0</v>
      </c>
      <c r="TB50">
        <v>0</v>
      </c>
      <c r="TC50">
        <v>0</v>
      </c>
      <c r="TD50">
        <v>0</v>
      </c>
      <c r="TE50">
        <v>0</v>
      </c>
      <c r="TF50">
        <v>0</v>
      </c>
      <c r="TG50">
        <v>0</v>
      </c>
      <c r="TH50">
        <v>0</v>
      </c>
      <c r="TI50">
        <v>0</v>
      </c>
      <c r="TJ50">
        <v>1</v>
      </c>
      <c r="TK50">
        <v>0</v>
      </c>
      <c r="TL50">
        <v>0</v>
      </c>
      <c r="TM50">
        <v>0</v>
      </c>
      <c r="TN50">
        <v>0</v>
      </c>
      <c r="TO50">
        <v>0</v>
      </c>
      <c r="TP50">
        <v>0</v>
      </c>
      <c r="TQ50">
        <v>0</v>
      </c>
      <c r="TR50">
        <v>0</v>
      </c>
      <c r="TS50">
        <v>0</v>
      </c>
      <c r="TT50">
        <v>0</v>
      </c>
      <c r="TU50">
        <v>0</v>
      </c>
      <c r="TV50">
        <v>0</v>
      </c>
      <c r="TW50">
        <v>0</v>
      </c>
      <c r="TX50">
        <v>0</v>
      </c>
      <c r="TY50">
        <v>0</v>
      </c>
      <c r="TZ50">
        <v>0</v>
      </c>
      <c r="UA50">
        <v>0</v>
      </c>
      <c r="UB50">
        <v>0</v>
      </c>
      <c r="UC50">
        <v>0</v>
      </c>
      <c r="UD50">
        <v>0</v>
      </c>
      <c r="UE50">
        <v>0</v>
      </c>
      <c r="UF50">
        <v>0</v>
      </c>
      <c r="UG50">
        <v>0</v>
      </c>
      <c r="UH50">
        <v>0</v>
      </c>
      <c r="UI50">
        <v>0</v>
      </c>
      <c r="UJ50">
        <v>0</v>
      </c>
      <c r="UK50">
        <v>0</v>
      </c>
      <c r="UL50">
        <v>0</v>
      </c>
      <c r="UM50">
        <v>0</v>
      </c>
      <c r="UN50">
        <v>0</v>
      </c>
      <c r="UO50">
        <v>0</v>
      </c>
      <c r="UP50">
        <v>0</v>
      </c>
      <c r="UQ50">
        <v>0</v>
      </c>
      <c r="UR50">
        <v>0</v>
      </c>
      <c r="US50">
        <v>0</v>
      </c>
      <c r="UT50">
        <v>0</v>
      </c>
      <c r="UU50">
        <v>0</v>
      </c>
      <c r="UV50">
        <v>1</v>
      </c>
      <c r="UW50">
        <v>0</v>
      </c>
      <c r="UX50">
        <v>0</v>
      </c>
      <c r="UY50">
        <v>0</v>
      </c>
      <c r="UZ50">
        <v>0</v>
      </c>
      <c r="VA50">
        <v>0</v>
      </c>
      <c r="VB50">
        <v>0</v>
      </c>
      <c r="VC50">
        <v>0</v>
      </c>
      <c r="VD50">
        <v>0</v>
      </c>
      <c r="VE50">
        <v>0</v>
      </c>
      <c r="VF50">
        <v>0</v>
      </c>
      <c r="VG50">
        <v>0</v>
      </c>
      <c r="VH50">
        <v>0</v>
      </c>
      <c r="VI50">
        <v>0</v>
      </c>
      <c r="VJ50">
        <v>0</v>
      </c>
      <c r="VK50">
        <v>0</v>
      </c>
      <c r="VL50">
        <v>0</v>
      </c>
      <c r="VM50">
        <v>0</v>
      </c>
      <c r="VN50">
        <v>0</v>
      </c>
      <c r="VO50">
        <v>0</v>
      </c>
      <c r="VP50">
        <v>0</v>
      </c>
      <c r="VQ50">
        <v>0</v>
      </c>
      <c r="VR50">
        <v>0</v>
      </c>
      <c r="VS50">
        <v>0</v>
      </c>
      <c r="VT50">
        <v>0</v>
      </c>
      <c r="VU50">
        <v>0</v>
      </c>
      <c r="VV50">
        <v>0</v>
      </c>
      <c r="VW50">
        <v>0</v>
      </c>
      <c r="VX50">
        <v>0</v>
      </c>
      <c r="VY50">
        <v>0</v>
      </c>
      <c r="VZ50">
        <v>0</v>
      </c>
      <c r="WA50">
        <v>0</v>
      </c>
      <c r="WB50">
        <v>0</v>
      </c>
      <c r="WC50">
        <v>0</v>
      </c>
      <c r="WD50">
        <v>0</v>
      </c>
      <c r="WE50">
        <v>0</v>
      </c>
      <c r="WF50">
        <v>0</v>
      </c>
      <c r="WG50">
        <v>0</v>
      </c>
      <c r="WH50">
        <v>0</v>
      </c>
      <c r="WI50">
        <v>0</v>
      </c>
      <c r="WJ50">
        <v>0</v>
      </c>
      <c r="WK50">
        <v>0</v>
      </c>
      <c r="WL50">
        <v>0</v>
      </c>
      <c r="WM50">
        <v>0</v>
      </c>
      <c r="WN50">
        <v>0</v>
      </c>
      <c r="WO50">
        <v>0</v>
      </c>
      <c r="WP50">
        <v>0</v>
      </c>
      <c r="WQ50">
        <v>0</v>
      </c>
      <c r="WR50">
        <v>0</v>
      </c>
      <c r="WS50">
        <v>0</v>
      </c>
      <c r="WT50">
        <v>0</v>
      </c>
      <c r="WU50">
        <v>0</v>
      </c>
      <c r="WV50">
        <v>0</v>
      </c>
      <c r="WW50">
        <v>0</v>
      </c>
      <c r="WX50">
        <v>0</v>
      </c>
      <c r="WY50">
        <v>0</v>
      </c>
      <c r="WZ50">
        <v>0</v>
      </c>
      <c r="XA50">
        <v>0</v>
      </c>
      <c r="XB50">
        <v>0</v>
      </c>
      <c r="XC50">
        <v>0</v>
      </c>
      <c r="XD50">
        <v>0</v>
      </c>
      <c r="XE50">
        <v>0</v>
      </c>
      <c r="XF50">
        <v>0</v>
      </c>
      <c r="XG50">
        <v>0</v>
      </c>
      <c r="XH50">
        <v>0</v>
      </c>
      <c r="XI50">
        <v>0</v>
      </c>
      <c r="XJ50">
        <v>0</v>
      </c>
      <c r="XK50">
        <v>0</v>
      </c>
      <c r="XL50">
        <v>0</v>
      </c>
      <c r="XM50">
        <v>0</v>
      </c>
      <c r="XN50">
        <v>0</v>
      </c>
      <c r="XO50">
        <v>0</v>
      </c>
      <c r="XP50">
        <v>0</v>
      </c>
      <c r="XQ50">
        <v>0</v>
      </c>
      <c r="XR50">
        <v>0</v>
      </c>
      <c r="XS50">
        <v>0</v>
      </c>
      <c r="XT50">
        <v>0</v>
      </c>
      <c r="XU50">
        <v>0</v>
      </c>
      <c r="XV50">
        <v>0</v>
      </c>
      <c r="XW50">
        <v>0</v>
      </c>
      <c r="XX50">
        <v>0</v>
      </c>
      <c r="XY50">
        <v>0</v>
      </c>
      <c r="XZ50">
        <v>0</v>
      </c>
      <c r="YA50">
        <v>0</v>
      </c>
      <c r="YB50">
        <v>0</v>
      </c>
      <c r="YC50">
        <v>0</v>
      </c>
      <c r="YD50">
        <v>0</v>
      </c>
      <c r="YE50">
        <v>0</v>
      </c>
      <c r="YF50">
        <v>0</v>
      </c>
      <c r="YG50">
        <v>0</v>
      </c>
      <c r="YH50">
        <v>0</v>
      </c>
      <c r="YI50">
        <v>0</v>
      </c>
      <c r="YJ50">
        <v>0</v>
      </c>
      <c r="YK50">
        <v>0</v>
      </c>
      <c r="YL50">
        <v>0</v>
      </c>
      <c r="YM50">
        <v>0</v>
      </c>
      <c r="YN50">
        <v>0</v>
      </c>
      <c r="YO50">
        <v>0</v>
      </c>
      <c r="YP50">
        <v>0</v>
      </c>
      <c r="YQ50">
        <v>0</v>
      </c>
      <c r="YR50">
        <v>0</v>
      </c>
      <c r="YS50">
        <v>0</v>
      </c>
      <c r="YT50">
        <v>0</v>
      </c>
      <c r="YU50">
        <v>0</v>
      </c>
      <c r="YV50">
        <v>0</v>
      </c>
      <c r="YW50">
        <v>0</v>
      </c>
      <c r="YX50">
        <v>0</v>
      </c>
      <c r="YY50">
        <v>0</v>
      </c>
      <c r="YZ50">
        <v>0</v>
      </c>
      <c r="ZA50">
        <v>0</v>
      </c>
      <c r="ZB50">
        <v>0</v>
      </c>
      <c r="ZC50">
        <v>0</v>
      </c>
      <c r="ZD50">
        <v>0</v>
      </c>
      <c r="ZE50">
        <v>0</v>
      </c>
      <c r="ZF50">
        <v>0</v>
      </c>
      <c r="ZG50">
        <v>0</v>
      </c>
      <c r="ZH50">
        <v>0</v>
      </c>
      <c r="ZI50">
        <v>0</v>
      </c>
      <c r="ZJ50">
        <v>0</v>
      </c>
      <c r="ZK50">
        <v>0</v>
      </c>
      <c r="ZL50">
        <v>0</v>
      </c>
      <c r="ZM50">
        <v>0</v>
      </c>
      <c r="ZN50">
        <v>0</v>
      </c>
      <c r="ZO50">
        <v>0</v>
      </c>
      <c r="ZP50">
        <v>0</v>
      </c>
      <c r="ZQ50">
        <v>0</v>
      </c>
      <c r="ZR50">
        <v>0</v>
      </c>
      <c r="ZS50">
        <v>0</v>
      </c>
      <c r="ZT50">
        <v>0</v>
      </c>
      <c r="ZU50">
        <v>0</v>
      </c>
      <c r="ZV50">
        <v>0</v>
      </c>
      <c r="ZW50">
        <v>0</v>
      </c>
      <c r="ZX50">
        <v>0</v>
      </c>
      <c r="ZY50">
        <v>0</v>
      </c>
      <c r="ZZ50">
        <v>0</v>
      </c>
      <c r="AAA50">
        <v>0</v>
      </c>
      <c r="AAB50">
        <v>0</v>
      </c>
      <c r="AAC50">
        <v>0</v>
      </c>
      <c r="AAD50">
        <v>0</v>
      </c>
      <c r="AAE50">
        <v>0</v>
      </c>
      <c r="AAF50">
        <v>0</v>
      </c>
      <c r="AAG50">
        <v>0</v>
      </c>
      <c r="AAH50">
        <v>0</v>
      </c>
      <c r="AAI50">
        <v>0</v>
      </c>
      <c r="AAJ50">
        <v>0</v>
      </c>
      <c r="AAK50">
        <v>0</v>
      </c>
      <c r="AAL50">
        <v>0</v>
      </c>
      <c r="AAM50">
        <v>0</v>
      </c>
      <c r="AAN50">
        <v>0</v>
      </c>
      <c r="AAO50">
        <v>0</v>
      </c>
      <c r="AAP50">
        <v>0</v>
      </c>
      <c r="AAQ50">
        <v>0</v>
      </c>
      <c r="AAR50">
        <v>0</v>
      </c>
      <c r="AAS50">
        <v>0</v>
      </c>
      <c r="AAT50">
        <v>0</v>
      </c>
      <c r="AAU50">
        <v>0</v>
      </c>
      <c r="AAV50">
        <v>0</v>
      </c>
      <c r="AAW50">
        <v>0</v>
      </c>
      <c r="AAX50">
        <v>0</v>
      </c>
      <c r="AAY50">
        <v>0</v>
      </c>
      <c r="AAZ50">
        <v>0</v>
      </c>
      <c r="ABA50">
        <v>0</v>
      </c>
      <c r="ABB50">
        <v>0</v>
      </c>
      <c r="ABC50">
        <v>0</v>
      </c>
      <c r="ABD50">
        <v>0</v>
      </c>
      <c r="ABE50">
        <v>0</v>
      </c>
      <c r="ABF50">
        <v>0</v>
      </c>
      <c r="ABG50">
        <v>0</v>
      </c>
      <c r="ABH50">
        <v>0</v>
      </c>
      <c r="ABI50">
        <v>0</v>
      </c>
      <c r="ABJ50">
        <v>0</v>
      </c>
      <c r="ABK50">
        <v>0</v>
      </c>
      <c r="ABL50">
        <v>0</v>
      </c>
      <c r="ABM50">
        <v>0</v>
      </c>
      <c r="ABN50">
        <v>0</v>
      </c>
      <c r="ABO50">
        <v>0</v>
      </c>
      <c r="ABP50">
        <v>0</v>
      </c>
      <c r="ABQ50">
        <v>0</v>
      </c>
      <c r="ABR50">
        <v>0</v>
      </c>
      <c r="ABS50">
        <v>0</v>
      </c>
      <c r="ABT50">
        <v>0</v>
      </c>
      <c r="ABU50">
        <v>0</v>
      </c>
      <c r="ABV50">
        <v>0</v>
      </c>
      <c r="ABW50">
        <v>0</v>
      </c>
      <c r="ABX50">
        <v>0</v>
      </c>
      <c r="ABY50">
        <v>0</v>
      </c>
      <c r="ABZ50">
        <v>0</v>
      </c>
      <c r="ACA50">
        <v>0</v>
      </c>
      <c r="ACB50">
        <v>0</v>
      </c>
      <c r="ACC50">
        <v>0</v>
      </c>
      <c r="ACD50">
        <v>0</v>
      </c>
      <c r="ACE50">
        <v>0</v>
      </c>
      <c r="ACF50">
        <v>0</v>
      </c>
      <c r="ACG50">
        <v>0</v>
      </c>
      <c r="ACH50">
        <v>0</v>
      </c>
      <c r="ACI50">
        <v>0</v>
      </c>
      <c r="ACJ50">
        <v>0</v>
      </c>
      <c r="ACK50">
        <v>0</v>
      </c>
      <c r="ACL50">
        <v>0</v>
      </c>
      <c r="ACM50">
        <v>0</v>
      </c>
      <c r="ACN50">
        <v>0</v>
      </c>
      <c r="ACO50">
        <v>0</v>
      </c>
      <c r="ACP50">
        <v>0</v>
      </c>
      <c r="ACQ50">
        <v>0</v>
      </c>
      <c r="ACR50">
        <v>0</v>
      </c>
      <c r="ACS50">
        <v>0</v>
      </c>
      <c r="ACT50">
        <v>0</v>
      </c>
      <c r="ACU50">
        <v>0</v>
      </c>
      <c r="ACV50">
        <v>0</v>
      </c>
      <c r="ACW50">
        <v>0</v>
      </c>
      <c r="ACX50">
        <v>0</v>
      </c>
      <c r="ACY50">
        <v>0</v>
      </c>
      <c r="ACZ50">
        <v>0</v>
      </c>
      <c r="ADA50">
        <v>0</v>
      </c>
      <c r="ADB50">
        <v>0</v>
      </c>
      <c r="ADC50">
        <v>0</v>
      </c>
      <c r="ADD50">
        <v>0</v>
      </c>
      <c r="ADE50">
        <v>0</v>
      </c>
      <c r="ADF50">
        <v>0</v>
      </c>
      <c r="ADG50">
        <v>0</v>
      </c>
      <c r="ADH50">
        <v>0</v>
      </c>
      <c r="ADI50">
        <v>0</v>
      </c>
      <c r="ADJ50">
        <v>0</v>
      </c>
      <c r="ADK50">
        <v>0</v>
      </c>
      <c r="ADL50">
        <v>0</v>
      </c>
      <c r="ADM50">
        <v>0</v>
      </c>
      <c r="ADN50">
        <v>0</v>
      </c>
      <c r="ADO50">
        <v>0</v>
      </c>
      <c r="ADP50">
        <v>0</v>
      </c>
      <c r="ADQ50">
        <v>0</v>
      </c>
      <c r="ADR50">
        <v>0</v>
      </c>
      <c r="ADS50">
        <v>0</v>
      </c>
      <c r="ADT50">
        <v>0</v>
      </c>
      <c r="ADU50">
        <v>0</v>
      </c>
      <c r="ADV50">
        <v>0</v>
      </c>
      <c r="ADW50">
        <v>0</v>
      </c>
      <c r="ADX50">
        <v>0</v>
      </c>
      <c r="ADY50">
        <v>0</v>
      </c>
      <c r="ADZ50">
        <v>0</v>
      </c>
      <c r="AEA50">
        <v>0</v>
      </c>
      <c r="AEB50">
        <v>0</v>
      </c>
      <c r="AEC50">
        <v>0</v>
      </c>
      <c r="AED50">
        <v>0</v>
      </c>
      <c r="AEE50">
        <v>0</v>
      </c>
      <c r="AEF50">
        <v>0</v>
      </c>
      <c r="AEG50">
        <v>0</v>
      </c>
      <c r="AEH50">
        <v>0</v>
      </c>
      <c r="AEI50">
        <v>0</v>
      </c>
      <c r="AEJ50">
        <v>0</v>
      </c>
      <c r="AEK50">
        <v>0</v>
      </c>
      <c r="AEL50">
        <v>0</v>
      </c>
      <c r="AEM50">
        <v>0</v>
      </c>
      <c r="AEN50">
        <v>0</v>
      </c>
      <c r="AEO50">
        <v>0</v>
      </c>
      <c r="AEP50">
        <v>0</v>
      </c>
      <c r="AEQ50">
        <v>0</v>
      </c>
      <c r="AER50">
        <v>0</v>
      </c>
      <c r="AES50">
        <v>0</v>
      </c>
      <c r="AET50">
        <v>0</v>
      </c>
      <c r="AEU50">
        <v>0</v>
      </c>
      <c r="AEV50">
        <v>0</v>
      </c>
      <c r="AEW50">
        <v>0</v>
      </c>
      <c r="AEX50">
        <v>0</v>
      </c>
      <c r="AEY50">
        <v>0</v>
      </c>
      <c r="AEZ50">
        <v>0</v>
      </c>
      <c r="AFA50">
        <v>0</v>
      </c>
      <c r="AFB50">
        <v>0</v>
      </c>
      <c r="AFC50">
        <v>0</v>
      </c>
      <c r="AFD50">
        <v>0</v>
      </c>
      <c r="AFE50">
        <v>0</v>
      </c>
      <c r="AFF50">
        <v>0</v>
      </c>
      <c r="AFG50">
        <v>0</v>
      </c>
      <c r="AFH50">
        <v>0</v>
      </c>
      <c r="AFI50">
        <v>0</v>
      </c>
      <c r="AFJ50">
        <v>0</v>
      </c>
      <c r="AFK50">
        <v>0</v>
      </c>
      <c r="AFL50">
        <v>0</v>
      </c>
      <c r="AFM50">
        <v>0</v>
      </c>
      <c r="AFN50">
        <v>0</v>
      </c>
      <c r="AFO50">
        <v>0</v>
      </c>
      <c r="AFP50">
        <v>0</v>
      </c>
      <c r="AFQ50">
        <v>0</v>
      </c>
      <c r="AFR50">
        <v>0</v>
      </c>
      <c r="AFS50">
        <v>0</v>
      </c>
      <c r="AFT50">
        <v>0</v>
      </c>
      <c r="AFU50">
        <v>0</v>
      </c>
      <c r="AFV50">
        <v>0</v>
      </c>
      <c r="AFW50">
        <v>0</v>
      </c>
      <c r="AFX50">
        <v>0</v>
      </c>
      <c r="AFY50">
        <v>0</v>
      </c>
      <c r="AFZ50">
        <v>0</v>
      </c>
      <c r="AGA50">
        <v>0</v>
      </c>
      <c r="AGB50">
        <v>0</v>
      </c>
      <c r="AGC50">
        <v>0</v>
      </c>
      <c r="AGD50">
        <v>0</v>
      </c>
      <c r="AGE50">
        <v>0</v>
      </c>
      <c r="AGF50">
        <v>0</v>
      </c>
      <c r="AGG50">
        <v>0</v>
      </c>
      <c r="AGH50">
        <v>0</v>
      </c>
      <c r="AGI50">
        <v>0</v>
      </c>
      <c r="AGJ50">
        <v>0</v>
      </c>
      <c r="AGK50">
        <v>0</v>
      </c>
      <c r="AGL50">
        <v>0</v>
      </c>
      <c r="AGM50">
        <v>0</v>
      </c>
      <c r="AGN50">
        <v>0</v>
      </c>
      <c r="AGO50">
        <v>0</v>
      </c>
      <c r="AGP50">
        <v>0</v>
      </c>
      <c r="AGQ50">
        <v>0</v>
      </c>
      <c r="AGR50">
        <v>0</v>
      </c>
      <c r="AGS50">
        <v>0</v>
      </c>
      <c r="AGT50">
        <v>0</v>
      </c>
      <c r="AGU50">
        <v>0</v>
      </c>
      <c r="AGV50">
        <v>0</v>
      </c>
      <c r="AGW50">
        <v>0</v>
      </c>
      <c r="AGX50">
        <v>0</v>
      </c>
      <c r="AGY50">
        <v>0</v>
      </c>
      <c r="AGZ50">
        <v>0</v>
      </c>
      <c r="AHA50">
        <v>0</v>
      </c>
      <c r="AHB50">
        <v>0</v>
      </c>
      <c r="AHC50">
        <v>0</v>
      </c>
      <c r="AHD50">
        <v>0</v>
      </c>
      <c r="AHE50">
        <v>0</v>
      </c>
      <c r="AHF50">
        <v>0</v>
      </c>
      <c r="AHG50">
        <v>0</v>
      </c>
      <c r="AHH50">
        <v>0</v>
      </c>
      <c r="AHI50">
        <v>0</v>
      </c>
      <c r="AHJ50">
        <v>0</v>
      </c>
      <c r="AHK50">
        <v>0</v>
      </c>
      <c r="AHL50">
        <v>0</v>
      </c>
      <c r="AHM50">
        <v>0</v>
      </c>
      <c r="AHN50">
        <v>0</v>
      </c>
      <c r="AHO50">
        <v>0</v>
      </c>
      <c r="AHP50">
        <v>0</v>
      </c>
      <c r="AHQ50">
        <v>0</v>
      </c>
      <c r="AHR50">
        <v>0</v>
      </c>
      <c r="AHS50">
        <v>0</v>
      </c>
      <c r="AHT50">
        <v>0</v>
      </c>
      <c r="AHU50">
        <v>0</v>
      </c>
      <c r="AHV50">
        <v>0</v>
      </c>
      <c r="AHW50">
        <v>0</v>
      </c>
      <c r="AHX50">
        <v>0</v>
      </c>
      <c r="AHY50">
        <v>0</v>
      </c>
      <c r="AHZ50">
        <v>0</v>
      </c>
      <c r="AIA50">
        <v>0</v>
      </c>
      <c r="AIB50">
        <v>0</v>
      </c>
      <c r="AIC50">
        <v>0</v>
      </c>
      <c r="AID50">
        <v>0</v>
      </c>
      <c r="AIE50">
        <v>0</v>
      </c>
      <c r="AIF50">
        <v>0</v>
      </c>
      <c r="AIG50">
        <v>0</v>
      </c>
      <c r="AIH50">
        <v>0</v>
      </c>
      <c r="AII50">
        <v>0</v>
      </c>
      <c r="AIJ50">
        <v>0</v>
      </c>
      <c r="AIK50">
        <v>0</v>
      </c>
      <c r="AIL50">
        <v>0</v>
      </c>
      <c r="AIM50">
        <v>0</v>
      </c>
      <c r="AIN50">
        <v>0</v>
      </c>
      <c r="AIO50">
        <v>0</v>
      </c>
      <c r="AIP50">
        <v>0</v>
      </c>
      <c r="AIQ50">
        <v>0</v>
      </c>
      <c r="AIR50">
        <v>0</v>
      </c>
      <c r="AIS50">
        <v>0</v>
      </c>
      <c r="AIT50">
        <v>0</v>
      </c>
      <c r="AIU50">
        <v>0</v>
      </c>
      <c r="AIV50">
        <v>0</v>
      </c>
      <c r="AIW50">
        <v>0</v>
      </c>
      <c r="AIX50">
        <v>0</v>
      </c>
      <c r="AIY50">
        <v>0</v>
      </c>
      <c r="AIZ50">
        <v>0</v>
      </c>
      <c r="AJA50">
        <v>0</v>
      </c>
      <c r="AJB50">
        <v>0</v>
      </c>
      <c r="AJC50">
        <v>0</v>
      </c>
      <c r="AJD50">
        <v>0</v>
      </c>
      <c r="AJE50">
        <v>0</v>
      </c>
      <c r="AJF50">
        <v>0</v>
      </c>
      <c r="AJG50">
        <v>0</v>
      </c>
      <c r="AJH50">
        <v>0</v>
      </c>
      <c r="AJI50">
        <v>0</v>
      </c>
      <c r="AJJ50">
        <v>0</v>
      </c>
      <c r="AJK50">
        <v>0</v>
      </c>
      <c r="AJL50">
        <v>0</v>
      </c>
      <c r="AJM50">
        <v>0</v>
      </c>
      <c r="AJN50">
        <v>0</v>
      </c>
      <c r="AJO50">
        <v>0</v>
      </c>
      <c r="AJP50">
        <v>0</v>
      </c>
      <c r="AJQ50">
        <v>0</v>
      </c>
      <c r="AJR50">
        <v>0</v>
      </c>
      <c r="AJS50">
        <v>0</v>
      </c>
      <c r="AJT50">
        <v>0</v>
      </c>
      <c r="AJU50">
        <v>0</v>
      </c>
      <c r="AJV50">
        <v>0</v>
      </c>
      <c r="AJW50">
        <v>0</v>
      </c>
      <c r="AJX50">
        <v>0</v>
      </c>
      <c r="AJY50">
        <v>0</v>
      </c>
      <c r="AJZ50">
        <v>0</v>
      </c>
      <c r="AKA50">
        <v>0</v>
      </c>
      <c r="AKB50">
        <v>0</v>
      </c>
      <c r="AKC50">
        <v>0</v>
      </c>
      <c r="AKD50">
        <v>0</v>
      </c>
      <c r="AKE50">
        <v>0</v>
      </c>
      <c r="AKF50">
        <v>0</v>
      </c>
      <c r="AKG50">
        <v>0</v>
      </c>
      <c r="AKH50">
        <v>0</v>
      </c>
      <c r="AKI50">
        <v>0</v>
      </c>
      <c r="AKJ50">
        <v>0</v>
      </c>
      <c r="AKK50">
        <v>0</v>
      </c>
      <c r="AKL50">
        <v>0</v>
      </c>
      <c r="AKM50">
        <v>0</v>
      </c>
      <c r="AKN50">
        <v>0</v>
      </c>
      <c r="AKO50">
        <v>0</v>
      </c>
      <c r="AKP50">
        <v>0</v>
      </c>
      <c r="AKQ50">
        <v>0</v>
      </c>
      <c r="AKR50">
        <v>0</v>
      </c>
      <c r="AKS50">
        <v>0</v>
      </c>
      <c r="AKT50">
        <v>0</v>
      </c>
      <c r="AKU50">
        <v>0</v>
      </c>
      <c r="AKV50">
        <v>0</v>
      </c>
      <c r="AKW50">
        <v>0</v>
      </c>
      <c r="AKX50">
        <v>0</v>
      </c>
      <c r="AKY50">
        <v>0</v>
      </c>
      <c r="AKZ50">
        <v>0</v>
      </c>
      <c r="ALA50">
        <v>0</v>
      </c>
      <c r="ALB50">
        <v>0</v>
      </c>
      <c r="ALC50">
        <v>0</v>
      </c>
      <c r="ALD50">
        <v>0</v>
      </c>
      <c r="ALE50">
        <v>0</v>
      </c>
      <c r="ALF50">
        <v>0</v>
      </c>
      <c r="ALG50">
        <v>0</v>
      </c>
      <c r="ALH50">
        <v>0</v>
      </c>
      <c r="ALI50">
        <v>0</v>
      </c>
      <c r="ALJ50">
        <v>0</v>
      </c>
      <c r="ALK50">
        <v>0</v>
      </c>
      <c r="ALL50">
        <v>0</v>
      </c>
      <c r="ALM50">
        <v>0</v>
      </c>
      <c r="ALN50">
        <v>0</v>
      </c>
      <c r="ALO50">
        <v>0</v>
      </c>
      <c r="ALP50">
        <v>0</v>
      </c>
      <c r="ALQ50">
        <v>0</v>
      </c>
      <c r="ALR50">
        <v>0</v>
      </c>
      <c r="ALS50">
        <v>0</v>
      </c>
      <c r="ALT50">
        <v>0</v>
      </c>
      <c r="ALU50">
        <v>0</v>
      </c>
      <c r="ALV50">
        <v>0</v>
      </c>
      <c r="ALW50">
        <v>0</v>
      </c>
      <c r="ALX50">
        <v>0</v>
      </c>
      <c r="ALY50">
        <v>0</v>
      </c>
      <c r="ALZ50">
        <v>0</v>
      </c>
      <c r="AMA50">
        <v>0</v>
      </c>
      <c r="AMB50">
        <v>0</v>
      </c>
      <c r="AMC50">
        <v>0</v>
      </c>
      <c r="AMD50">
        <v>0</v>
      </c>
      <c r="AME50">
        <v>0</v>
      </c>
      <c r="AMF50">
        <v>0</v>
      </c>
      <c r="AMG50">
        <v>0</v>
      </c>
      <c r="AMH50">
        <v>0</v>
      </c>
      <c r="AMI50">
        <v>0</v>
      </c>
      <c r="AMJ50">
        <v>0</v>
      </c>
      <c r="AMK50">
        <v>0</v>
      </c>
      <c r="AML50">
        <v>0</v>
      </c>
      <c r="AMM50">
        <v>0</v>
      </c>
      <c r="AMN50">
        <v>0</v>
      </c>
      <c r="AMO50">
        <v>0</v>
      </c>
      <c r="AMP50">
        <v>0</v>
      </c>
      <c r="AMQ50">
        <v>0</v>
      </c>
      <c r="AMR50">
        <v>0</v>
      </c>
      <c r="AMS50">
        <v>0</v>
      </c>
      <c r="AMT50">
        <v>0</v>
      </c>
      <c r="AMU50">
        <v>0</v>
      </c>
      <c r="AMV50">
        <v>0</v>
      </c>
      <c r="AMW50">
        <v>0</v>
      </c>
      <c r="AMX50">
        <v>1</v>
      </c>
      <c r="AMY50">
        <v>0</v>
      </c>
      <c r="AMZ50">
        <v>0</v>
      </c>
      <c r="ANA50">
        <v>0</v>
      </c>
      <c r="ANB50">
        <v>0</v>
      </c>
      <c r="ANC50">
        <v>0</v>
      </c>
      <c r="AND50">
        <v>0</v>
      </c>
      <c r="ANE50">
        <v>0</v>
      </c>
      <c r="ANF50">
        <v>0</v>
      </c>
      <c r="ANG50">
        <v>0</v>
      </c>
      <c r="ANH50">
        <v>0</v>
      </c>
      <c r="ANI50">
        <v>0</v>
      </c>
      <c r="ANJ50">
        <v>0</v>
      </c>
      <c r="ANK50">
        <v>0</v>
      </c>
      <c r="ANL50">
        <v>0</v>
      </c>
      <c r="ANM50">
        <v>0</v>
      </c>
      <c r="ANN50">
        <v>0</v>
      </c>
      <c r="ANO50">
        <v>0</v>
      </c>
      <c r="ANP50">
        <v>0</v>
      </c>
      <c r="ANQ50">
        <v>0</v>
      </c>
      <c r="ANR50">
        <v>0</v>
      </c>
      <c r="ANS50">
        <v>0</v>
      </c>
      <c r="ANT50">
        <v>0</v>
      </c>
      <c r="ANU50">
        <v>0</v>
      </c>
      <c r="ANV50">
        <v>0</v>
      </c>
      <c r="ANW50">
        <v>0</v>
      </c>
      <c r="ANX50">
        <v>0</v>
      </c>
      <c r="ANY50">
        <v>0</v>
      </c>
      <c r="ANZ50">
        <v>0</v>
      </c>
      <c r="AOA50">
        <v>0</v>
      </c>
      <c r="AOB50">
        <v>0</v>
      </c>
      <c r="AOC50">
        <v>0</v>
      </c>
      <c r="AOD50">
        <v>0</v>
      </c>
      <c r="AOE50">
        <v>0</v>
      </c>
      <c r="AOF50">
        <v>0</v>
      </c>
      <c r="AOG50">
        <v>0</v>
      </c>
      <c r="AOH50">
        <v>0</v>
      </c>
      <c r="AOI50">
        <v>0</v>
      </c>
      <c r="AOJ50">
        <v>0</v>
      </c>
      <c r="AOK50">
        <v>0</v>
      </c>
      <c r="AOL50">
        <v>0</v>
      </c>
      <c r="AOM50">
        <v>0</v>
      </c>
      <c r="AON50">
        <v>0</v>
      </c>
      <c r="AOO50">
        <v>0</v>
      </c>
      <c r="AOP50">
        <v>0</v>
      </c>
      <c r="AOQ50">
        <v>0</v>
      </c>
      <c r="AOR50">
        <v>0</v>
      </c>
      <c r="AOS50">
        <v>0</v>
      </c>
      <c r="AOT50">
        <v>0</v>
      </c>
      <c r="AOU50">
        <v>0</v>
      </c>
      <c r="AOV50">
        <v>0</v>
      </c>
      <c r="AOW50">
        <v>0</v>
      </c>
      <c r="AOX50">
        <v>0</v>
      </c>
      <c r="AOY50">
        <v>0</v>
      </c>
      <c r="AOZ50">
        <v>0</v>
      </c>
      <c r="APA50">
        <v>0</v>
      </c>
      <c r="APB50">
        <v>0</v>
      </c>
      <c r="APC50">
        <v>0</v>
      </c>
      <c r="APD50">
        <v>1</v>
      </c>
      <c r="APE50">
        <v>0</v>
      </c>
      <c r="APF50">
        <v>0</v>
      </c>
      <c r="APG50">
        <v>0</v>
      </c>
      <c r="APH50">
        <v>0</v>
      </c>
      <c r="API50">
        <v>0</v>
      </c>
      <c r="APJ50">
        <v>0</v>
      </c>
      <c r="APK50">
        <v>0</v>
      </c>
      <c r="APL50">
        <v>0</v>
      </c>
      <c r="APM50">
        <v>0</v>
      </c>
      <c r="APN50">
        <v>0</v>
      </c>
      <c r="APO50">
        <v>0</v>
      </c>
      <c r="APP50">
        <v>0</v>
      </c>
      <c r="APQ50">
        <v>0</v>
      </c>
      <c r="APR50">
        <v>0</v>
      </c>
      <c r="APS50">
        <v>0</v>
      </c>
      <c r="APT50">
        <v>0</v>
      </c>
      <c r="APU50">
        <v>0</v>
      </c>
      <c r="APV50">
        <v>0</v>
      </c>
      <c r="APW50">
        <v>0</v>
      </c>
      <c r="APX50">
        <v>0</v>
      </c>
      <c r="APY50">
        <v>0</v>
      </c>
      <c r="APZ50">
        <v>0</v>
      </c>
      <c r="AQA50">
        <v>0</v>
      </c>
      <c r="AQB50">
        <v>0</v>
      </c>
      <c r="AQC50">
        <v>0</v>
      </c>
    </row>
    <row r="51" spans="1:1121" x14ac:dyDescent="0.1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1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0</v>
      </c>
      <c r="NP51">
        <v>0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  <c r="NW51">
        <v>0</v>
      </c>
      <c r="NX51">
        <v>0</v>
      </c>
      <c r="NY51">
        <v>0</v>
      </c>
      <c r="NZ51">
        <v>0</v>
      </c>
      <c r="OA51">
        <v>0</v>
      </c>
      <c r="OB51">
        <v>0</v>
      </c>
      <c r="OC51">
        <v>0</v>
      </c>
      <c r="OD51">
        <v>0</v>
      </c>
      <c r="OE51">
        <v>0</v>
      </c>
      <c r="OF51">
        <v>0</v>
      </c>
      <c r="OG51">
        <v>0</v>
      </c>
      <c r="OH51">
        <v>0</v>
      </c>
      <c r="OI51">
        <v>0</v>
      </c>
      <c r="OJ51">
        <v>0</v>
      </c>
      <c r="OK51">
        <v>0</v>
      </c>
      <c r="OL51">
        <v>0</v>
      </c>
      <c r="OM51">
        <v>0</v>
      </c>
      <c r="ON51">
        <v>0</v>
      </c>
      <c r="OO51">
        <v>0</v>
      </c>
      <c r="OP51">
        <v>0</v>
      </c>
      <c r="OQ51">
        <v>0</v>
      </c>
      <c r="OR51">
        <v>0</v>
      </c>
      <c r="OS51">
        <v>0</v>
      </c>
      <c r="OT51">
        <v>0</v>
      </c>
      <c r="OU51">
        <v>0</v>
      </c>
      <c r="OV51">
        <v>0</v>
      </c>
      <c r="OW51">
        <v>0</v>
      </c>
      <c r="OX51">
        <v>0</v>
      </c>
      <c r="OY51">
        <v>0</v>
      </c>
      <c r="OZ51">
        <v>0</v>
      </c>
      <c r="PA51">
        <v>0</v>
      </c>
      <c r="PB51">
        <v>0</v>
      </c>
      <c r="PC51">
        <v>0</v>
      </c>
      <c r="PD51">
        <v>0</v>
      </c>
      <c r="PE51">
        <v>0</v>
      </c>
      <c r="PF51">
        <v>0</v>
      </c>
      <c r="PG51">
        <v>0</v>
      </c>
      <c r="PH51">
        <v>0</v>
      </c>
      <c r="PI51">
        <v>0</v>
      </c>
      <c r="PJ51">
        <v>0</v>
      </c>
      <c r="PK51">
        <v>0</v>
      </c>
      <c r="PL51">
        <v>0</v>
      </c>
      <c r="PM51">
        <v>0</v>
      </c>
      <c r="PN51">
        <v>0</v>
      </c>
      <c r="PO51">
        <v>0</v>
      </c>
      <c r="PP51">
        <v>0</v>
      </c>
      <c r="PQ51">
        <v>0</v>
      </c>
      <c r="PR51">
        <v>0</v>
      </c>
      <c r="PS51">
        <v>0</v>
      </c>
      <c r="PT51">
        <v>0</v>
      </c>
      <c r="PU51">
        <v>0</v>
      </c>
      <c r="PV51">
        <v>0</v>
      </c>
      <c r="PW51">
        <v>0</v>
      </c>
      <c r="PX51">
        <v>0</v>
      </c>
      <c r="PY51">
        <v>0</v>
      </c>
      <c r="PZ51">
        <v>0</v>
      </c>
      <c r="QA51">
        <v>0</v>
      </c>
      <c r="QB51">
        <v>0</v>
      </c>
      <c r="QC51">
        <v>0</v>
      </c>
      <c r="QD51">
        <v>0</v>
      </c>
      <c r="QE51">
        <v>0</v>
      </c>
      <c r="QF51">
        <v>0</v>
      </c>
      <c r="QG51">
        <v>0</v>
      </c>
      <c r="QH51">
        <v>0</v>
      </c>
      <c r="QI51">
        <v>0</v>
      </c>
      <c r="QJ51">
        <v>0</v>
      </c>
      <c r="QK51">
        <v>0</v>
      </c>
      <c r="QL51">
        <v>0</v>
      </c>
      <c r="QM51">
        <v>0</v>
      </c>
      <c r="QN51">
        <v>0</v>
      </c>
      <c r="QO51">
        <v>0</v>
      </c>
      <c r="QP51">
        <v>0</v>
      </c>
      <c r="QQ51">
        <v>0</v>
      </c>
      <c r="QR51">
        <v>0</v>
      </c>
      <c r="QS51">
        <v>0</v>
      </c>
      <c r="QT51">
        <v>0</v>
      </c>
      <c r="QU51">
        <v>0</v>
      </c>
      <c r="QV51">
        <v>0</v>
      </c>
      <c r="QW51">
        <v>0</v>
      </c>
      <c r="QX51">
        <v>0</v>
      </c>
      <c r="QY51">
        <v>0</v>
      </c>
      <c r="QZ51">
        <v>0</v>
      </c>
      <c r="RA51">
        <v>0</v>
      </c>
      <c r="RB51">
        <v>0</v>
      </c>
      <c r="RC51">
        <v>0</v>
      </c>
      <c r="RD51">
        <v>0</v>
      </c>
      <c r="RE51">
        <v>0</v>
      </c>
      <c r="RF51">
        <v>0</v>
      </c>
      <c r="RG51">
        <v>0</v>
      </c>
      <c r="RH51">
        <v>0</v>
      </c>
      <c r="RI51">
        <v>0</v>
      </c>
      <c r="RJ51">
        <v>0</v>
      </c>
      <c r="RK51">
        <v>0</v>
      </c>
      <c r="RL51">
        <v>0</v>
      </c>
      <c r="RM51">
        <v>0</v>
      </c>
      <c r="RN51">
        <v>0</v>
      </c>
      <c r="RO51">
        <v>0</v>
      </c>
      <c r="RP51">
        <v>0</v>
      </c>
      <c r="RQ51">
        <v>0</v>
      </c>
      <c r="RR51">
        <v>0</v>
      </c>
      <c r="RS51">
        <v>0</v>
      </c>
      <c r="RT51">
        <v>0</v>
      </c>
      <c r="RU51">
        <v>0</v>
      </c>
      <c r="RV51">
        <v>0</v>
      </c>
      <c r="RW51">
        <v>0</v>
      </c>
      <c r="RX51">
        <v>0</v>
      </c>
      <c r="RY51">
        <v>0</v>
      </c>
      <c r="RZ51">
        <v>0</v>
      </c>
      <c r="SA51">
        <v>0</v>
      </c>
      <c r="SB51">
        <v>0</v>
      </c>
      <c r="SC51">
        <v>0</v>
      </c>
      <c r="SD51">
        <v>0</v>
      </c>
      <c r="SE51">
        <v>0</v>
      </c>
      <c r="SF51">
        <v>0</v>
      </c>
      <c r="SG51">
        <v>0</v>
      </c>
      <c r="SH51">
        <v>0</v>
      </c>
      <c r="SI51">
        <v>0</v>
      </c>
      <c r="SJ51">
        <v>0</v>
      </c>
      <c r="SK51">
        <v>0</v>
      </c>
      <c r="SL51">
        <v>0</v>
      </c>
      <c r="SM51">
        <v>0</v>
      </c>
      <c r="SN51">
        <v>0</v>
      </c>
      <c r="SO51">
        <v>0</v>
      </c>
      <c r="SP51">
        <v>0</v>
      </c>
      <c r="SQ51">
        <v>0</v>
      </c>
      <c r="SR51">
        <v>0</v>
      </c>
      <c r="SS51">
        <v>0</v>
      </c>
      <c r="ST51">
        <v>0</v>
      </c>
      <c r="SU51">
        <v>0</v>
      </c>
      <c r="SV51">
        <v>0</v>
      </c>
      <c r="SW51">
        <v>0</v>
      </c>
      <c r="SX51">
        <v>0</v>
      </c>
      <c r="SY51">
        <v>0</v>
      </c>
      <c r="SZ51">
        <v>0</v>
      </c>
      <c r="TA51">
        <v>0</v>
      </c>
      <c r="TB51">
        <v>0</v>
      </c>
      <c r="TC51">
        <v>0</v>
      </c>
      <c r="TD51">
        <v>0</v>
      </c>
      <c r="TE51">
        <v>0</v>
      </c>
      <c r="TF51">
        <v>0</v>
      </c>
      <c r="TG51">
        <v>0</v>
      </c>
      <c r="TH51">
        <v>0</v>
      </c>
      <c r="TI51">
        <v>0</v>
      </c>
      <c r="TJ51">
        <v>0</v>
      </c>
      <c r="TK51">
        <v>0</v>
      </c>
      <c r="TL51">
        <v>0</v>
      </c>
      <c r="TM51">
        <v>0</v>
      </c>
      <c r="TN51">
        <v>0</v>
      </c>
      <c r="TO51">
        <v>0</v>
      </c>
      <c r="TP51">
        <v>0</v>
      </c>
      <c r="TQ51">
        <v>0</v>
      </c>
      <c r="TR51">
        <v>0</v>
      </c>
      <c r="TS51">
        <v>0</v>
      </c>
      <c r="TT51">
        <v>0</v>
      </c>
      <c r="TU51">
        <v>0</v>
      </c>
      <c r="TV51">
        <v>0</v>
      </c>
      <c r="TW51">
        <v>0</v>
      </c>
      <c r="TX51">
        <v>0</v>
      </c>
      <c r="TY51">
        <v>0</v>
      </c>
      <c r="TZ51">
        <v>0</v>
      </c>
      <c r="UA51">
        <v>0</v>
      </c>
      <c r="UB51">
        <v>0</v>
      </c>
      <c r="UC51">
        <v>0</v>
      </c>
      <c r="UD51">
        <v>0</v>
      </c>
      <c r="UE51">
        <v>0</v>
      </c>
      <c r="UF51">
        <v>0</v>
      </c>
      <c r="UG51">
        <v>0</v>
      </c>
      <c r="UH51">
        <v>0</v>
      </c>
      <c r="UI51">
        <v>0</v>
      </c>
      <c r="UJ51">
        <v>0</v>
      </c>
      <c r="UK51">
        <v>0</v>
      </c>
      <c r="UL51">
        <v>0</v>
      </c>
      <c r="UM51">
        <v>0</v>
      </c>
      <c r="UN51">
        <v>0</v>
      </c>
      <c r="UO51">
        <v>0</v>
      </c>
      <c r="UP51">
        <v>0</v>
      </c>
      <c r="UQ51">
        <v>0</v>
      </c>
      <c r="UR51">
        <v>0</v>
      </c>
      <c r="US51">
        <v>0</v>
      </c>
      <c r="UT51">
        <v>0</v>
      </c>
      <c r="UU51">
        <v>0</v>
      </c>
      <c r="UV51">
        <v>0</v>
      </c>
      <c r="UW51">
        <v>0</v>
      </c>
      <c r="UX51">
        <v>0</v>
      </c>
      <c r="UY51">
        <v>0</v>
      </c>
      <c r="UZ51">
        <v>0</v>
      </c>
      <c r="VA51">
        <v>0</v>
      </c>
      <c r="VB51">
        <v>0</v>
      </c>
      <c r="VC51">
        <v>0</v>
      </c>
      <c r="VD51">
        <v>0</v>
      </c>
      <c r="VE51">
        <v>0</v>
      </c>
      <c r="VF51">
        <v>0</v>
      </c>
      <c r="VG51">
        <v>0</v>
      </c>
      <c r="VH51">
        <v>0</v>
      </c>
      <c r="VI51">
        <v>0</v>
      </c>
      <c r="VJ51">
        <v>0</v>
      </c>
      <c r="VK51">
        <v>0</v>
      </c>
      <c r="VL51">
        <v>0</v>
      </c>
      <c r="VM51">
        <v>0</v>
      </c>
      <c r="VN51">
        <v>0</v>
      </c>
      <c r="VO51">
        <v>0</v>
      </c>
      <c r="VP51">
        <v>0</v>
      </c>
      <c r="VQ51">
        <v>0</v>
      </c>
      <c r="VR51">
        <v>0</v>
      </c>
      <c r="VS51">
        <v>0</v>
      </c>
      <c r="VT51">
        <v>0</v>
      </c>
      <c r="VU51">
        <v>0</v>
      </c>
      <c r="VV51">
        <v>0</v>
      </c>
      <c r="VW51">
        <v>0</v>
      </c>
      <c r="VX51">
        <v>0</v>
      </c>
      <c r="VY51">
        <v>0</v>
      </c>
      <c r="VZ51">
        <v>0</v>
      </c>
      <c r="WA51">
        <v>0</v>
      </c>
      <c r="WB51">
        <v>0</v>
      </c>
      <c r="WC51">
        <v>0</v>
      </c>
      <c r="WD51">
        <v>0</v>
      </c>
      <c r="WE51">
        <v>0</v>
      </c>
      <c r="WF51">
        <v>0</v>
      </c>
      <c r="WG51">
        <v>0</v>
      </c>
      <c r="WH51">
        <v>0</v>
      </c>
      <c r="WI51">
        <v>0</v>
      </c>
      <c r="WJ51">
        <v>0</v>
      </c>
      <c r="WK51">
        <v>0</v>
      </c>
      <c r="WL51">
        <v>0</v>
      </c>
      <c r="WM51">
        <v>0</v>
      </c>
      <c r="WN51">
        <v>0</v>
      </c>
      <c r="WO51">
        <v>0</v>
      </c>
      <c r="WP51">
        <v>0</v>
      </c>
      <c r="WQ51">
        <v>0</v>
      </c>
      <c r="WR51">
        <v>0</v>
      </c>
      <c r="WS51">
        <v>0</v>
      </c>
      <c r="WT51">
        <v>0</v>
      </c>
      <c r="WU51">
        <v>0</v>
      </c>
      <c r="WV51">
        <v>0</v>
      </c>
      <c r="WW51">
        <v>0</v>
      </c>
      <c r="WX51">
        <v>0</v>
      </c>
      <c r="WY51">
        <v>0</v>
      </c>
      <c r="WZ51">
        <v>0</v>
      </c>
      <c r="XA51">
        <v>0</v>
      </c>
      <c r="XB51">
        <v>0</v>
      </c>
      <c r="XC51">
        <v>0</v>
      </c>
      <c r="XD51">
        <v>0</v>
      </c>
      <c r="XE51">
        <v>0</v>
      </c>
      <c r="XF51">
        <v>0</v>
      </c>
      <c r="XG51">
        <v>0</v>
      </c>
      <c r="XH51">
        <v>0</v>
      </c>
      <c r="XI51">
        <v>0</v>
      </c>
      <c r="XJ51">
        <v>0</v>
      </c>
      <c r="XK51">
        <v>0</v>
      </c>
      <c r="XL51">
        <v>0</v>
      </c>
      <c r="XM51">
        <v>0</v>
      </c>
      <c r="XN51">
        <v>0</v>
      </c>
      <c r="XO51">
        <v>0</v>
      </c>
      <c r="XP51">
        <v>0</v>
      </c>
      <c r="XQ51">
        <v>0</v>
      </c>
      <c r="XR51">
        <v>0</v>
      </c>
      <c r="XS51">
        <v>0</v>
      </c>
      <c r="XT51">
        <v>0</v>
      </c>
      <c r="XU51">
        <v>0</v>
      </c>
      <c r="XV51">
        <v>0</v>
      </c>
      <c r="XW51">
        <v>0</v>
      </c>
      <c r="XX51">
        <v>0</v>
      </c>
      <c r="XY51">
        <v>0</v>
      </c>
      <c r="XZ51">
        <v>0</v>
      </c>
      <c r="YA51">
        <v>0</v>
      </c>
      <c r="YB51">
        <v>0</v>
      </c>
      <c r="YC51">
        <v>0</v>
      </c>
      <c r="YD51">
        <v>0</v>
      </c>
      <c r="YE51">
        <v>0</v>
      </c>
      <c r="YF51">
        <v>0</v>
      </c>
      <c r="YG51">
        <v>0</v>
      </c>
      <c r="YH51">
        <v>0</v>
      </c>
      <c r="YI51">
        <v>0</v>
      </c>
      <c r="YJ51">
        <v>0</v>
      </c>
      <c r="YK51">
        <v>0</v>
      </c>
      <c r="YL51">
        <v>0</v>
      </c>
      <c r="YM51">
        <v>0</v>
      </c>
      <c r="YN51">
        <v>0</v>
      </c>
      <c r="YO51">
        <v>0</v>
      </c>
      <c r="YP51">
        <v>0</v>
      </c>
      <c r="YQ51">
        <v>0</v>
      </c>
      <c r="YR51">
        <v>0</v>
      </c>
      <c r="YS51">
        <v>0</v>
      </c>
      <c r="YT51">
        <v>1</v>
      </c>
      <c r="YU51">
        <v>0</v>
      </c>
      <c r="YV51">
        <v>0</v>
      </c>
      <c r="YW51">
        <v>0</v>
      </c>
      <c r="YX51">
        <v>0</v>
      </c>
      <c r="YY51">
        <v>0</v>
      </c>
      <c r="YZ51">
        <v>0</v>
      </c>
      <c r="ZA51">
        <v>0</v>
      </c>
      <c r="ZB51">
        <v>0</v>
      </c>
      <c r="ZC51">
        <v>0</v>
      </c>
      <c r="ZD51">
        <v>0</v>
      </c>
      <c r="ZE51">
        <v>0</v>
      </c>
      <c r="ZF51">
        <v>0</v>
      </c>
      <c r="ZG51">
        <v>0</v>
      </c>
      <c r="ZH51">
        <v>0</v>
      </c>
      <c r="ZI51">
        <v>0</v>
      </c>
      <c r="ZJ51">
        <v>0</v>
      </c>
      <c r="ZK51">
        <v>0</v>
      </c>
      <c r="ZL51">
        <v>0</v>
      </c>
      <c r="ZM51">
        <v>0</v>
      </c>
      <c r="ZN51">
        <v>0</v>
      </c>
      <c r="ZO51">
        <v>0</v>
      </c>
      <c r="ZP51">
        <v>0</v>
      </c>
      <c r="ZQ51">
        <v>0</v>
      </c>
      <c r="ZR51">
        <v>0</v>
      </c>
      <c r="ZS51">
        <v>0</v>
      </c>
      <c r="ZT51">
        <v>0</v>
      </c>
      <c r="ZU51">
        <v>0</v>
      </c>
      <c r="ZV51">
        <v>0</v>
      </c>
      <c r="ZW51">
        <v>0</v>
      </c>
      <c r="ZX51">
        <v>0</v>
      </c>
      <c r="ZY51">
        <v>0</v>
      </c>
      <c r="ZZ51">
        <v>0</v>
      </c>
      <c r="AAA51">
        <v>0</v>
      </c>
      <c r="AAB51">
        <v>0</v>
      </c>
      <c r="AAC51">
        <v>0</v>
      </c>
      <c r="AAD51">
        <v>0</v>
      </c>
      <c r="AAE51">
        <v>0</v>
      </c>
      <c r="AAF51">
        <v>0</v>
      </c>
      <c r="AAG51">
        <v>0</v>
      </c>
      <c r="AAH51">
        <v>0</v>
      </c>
      <c r="AAI51">
        <v>0</v>
      </c>
      <c r="AAJ51">
        <v>0</v>
      </c>
      <c r="AAK51">
        <v>0</v>
      </c>
      <c r="AAL51">
        <v>0</v>
      </c>
      <c r="AAM51">
        <v>0</v>
      </c>
      <c r="AAN51">
        <v>0</v>
      </c>
      <c r="AAO51">
        <v>0</v>
      </c>
      <c r="AAP51">
        <v>0</v>
      </c>
      <c r="AAQ51">
        <v>0</v>
      </c>
      <c r="AAR51">
        <v>0</v>
      </c>
      <c r="AAS51">
        <v>0</v>
      </c>
      <c r="AAT51">
        <v>0</v>
      </c>
      <c r="AAU51">
        <v>0</v>
      </c>
      <c r="AAV51">
        <v>0</v>
      </c>
      <c r="AAW51">
        <v>0</v>
      </c>
      <c r="AAX51">
        <v>0</v>
      </c>
      <c r="AAY51">
        <v>0</v>
      </c>
      <c r="AAZ51">
        <v>0</v>
      </c>
      <c r="ABA51">
        <v>0</v>
      </c>
      <c r="ABB51">
        <v>0</v>
      </c>
      <c r="ABC51">
        <v>0</v>
      </c>
      <c r="ABD51">
        <v>0</v>
      </c>
      <c r="ABE51">
        <v>0</v>
      </c>
      <c r="ABF51">
        <v>0</v>
      </c>
      <c r="ABG51">
        <v>0</v>
      </c>
      <c r="ABH51">
        <v>0</v>
      </c>
      <c r="ABI51">
        <v>0</v>
      </c>
      <c r="ABJ51">
        <v>0</v>
      </c>
      <c r="ABK51">
        <v>0</v>
      </c>
      <c r="ABL51">
        <v>0</v>
      </c>
      <c r="ABM51">
        <v>0</v>
      </c>
      <c r="ABN51">
        <v>0</v>
      </c>
      <c r="ABO51">
        <v>0</v>
      </c>
      <c r="ABP51">
        <v>0</v>
      </c>
      <c r="ABQ51">
        <v>0</v>
      </c>
      <c r="ABR51">
        <v>0</v>
      </c>
      <c r="ABS51">
        <v>0</v>
      </c>
      <c r="ABT51">
        <v>0</v>
      </c>
      <c r="ABU51">
        <v>0</v>
      </c>
      <c r="ABV51">
        <v>0</v>
      </c>
      <c r="ABW51">
        <v>0</v>
      </c>
      <c r="ABX51">
        <v>0</v>
      </c>
      <c r="ABY51">
        <v>0</v>
      </c>
      <c r="ABZ51">
        <v>0</v>
      </c>
      <c r="ACA51">
        <v>0</v>
      </c>
      <c r="ACB51">
        <v>0</v>
      </c>
      <c r="ACC51">
        <v>0</v>
      </c>
      <c r="ACD51">
        <v>0</v>
      </c>
      <c r="ACE51">
        <v>0</v>
      </c>
      <c r="ACF51">
        <v>0</v>
      </c>
      <c r="ACG51">
        <v>0</v>
      </c>
      <c r="ACH51">
        <v>0</v>
      </c>
      <c r="ACI51">
        <v>0</v>
      </c>
      <c r="ACJ51">
        <v>0</v>
      </c>
      <c r="ACK51">
        <v>0</v>
      </c>
      <c r="ACL51">
        <v>0</v>
      </c>
      <c r="ACM51">
        <v>0</v>
      </c>
      <c r="ACN51">
        <v>0</v>
      </c>
      <c r="ACO51">
        <v>0</v>
      </c>
      <c r="ACP51">
        <v>0</v>
      </c>
      <c r="ACQ51">
        <v>0</v>
      </c>
      <c r="ACR51">
        <v>0</v>
      </c>
      <c r="ACS51">
        <v>0</v>
      </c>
      <c r="ACT51">
        <v>0</v>
      </c>
      <c r="ACU51">
        <v>0</v>
      </c>
      <c r="ACV51">
        <v>0</v>
      </c>
      <c r="ACW51">
        <v>0</v>
      </c>
      <c r="ACX51">
        <v>0</v>
      </c>
      <c r="ACY51">
        <v>0</v>
      </c>
      <c r="ACZ51">
        <v>0</v>
      </c>
      <c r="ADA51">
        <v>0</v>
      </c>
      <c r="ADB51">
        <v>0</v>
      </c>
      <c r="ADC51">
        <v>0</v>
      </c>
      <c r="ADD51">
        <v>0</v>
      </c>
      <c r="ADE51">
        <v>0</v>
      </c>
      <c r="ADF51">
        <v>0</v>
      </c>
      <c r="ADG51">
        <v>0</v>
      </c>
      <c r="ADH51">
        <v>0</v>
      </c>
      <c r="ADI51">
        <v>0</v>
      </c>
      <c r="ADJ51">
        <v>0</v>
      </c>
      <c r="ADK51">
        <v>0</v>
      </c>
      <c r="ADL51">
        <v>0</v>
      </c>
      <c r="ADM51">
        <v>0</v>
      </c>
      <c r="ADN51">
        <v>0</v>
      </c>
      <c r="ADO51">
        <v>0</v>
      </c>
      <c r="ADP51">
        <v>0</v>
      </c>
      <c r="ADQ51">
        <v>0</v>
      </c>
      <c r="ADR51">
        <v>0</v>
      </c>
      <c r="ADS51">
        <v>0</v>
      </c>
      <c r="ADT51">
        <v>0</v>
      </c>
      <c r="ADU51">
        <v>0</v>
      </c>
      <c r="ADV51">
        <v>0</v>
      </c>
      <c r="ADW51">
        <v>0</v>
      </c>
      <c r="ADX51">
        <v>0</v>
      </c>
      <c r="ADY51">
        <v>0</v>
      </c>
      <c r="ADZ51">
        <v>0</v>
      </c>
      <c r="AEA51">
        <v>0</v>
      </c>
      <c r="AEB51">
        <v>0</v>
      </c>
      <c r="AEC51">
        <v>0</v>
      </c>
      <c r="AED51">
        <v>0</v>
      </c>
      <c r="AEE51">
        <v>0</v>
      </c>
      <c r="AEF51">
        <v>0</v>
      </c>
      <c r="AEG51">
        <v>0</v>
      </c>
      <c r="AEH51">
        <v>0</v>
      </c>
      <c r="AEI51">
        <v>0</v>
      </c>
      <c r="AEJ51">
        <v>0</v>
      </c>
      <c r="AEK51">
        <v>0</v>
      </c>
      <c r="AEL51">
        <v>0</v>
      </c>
      <c r="AEM51">
        <v>0</v>
      </c>
      <c r="AEN51">
        <v>0</v>
      </c>
      <c r="AEO51">
        <v>0</v>
      </c>
      <c r="AEP51">
        <v>0</v>
      </c>
      <c r="AEQ51">
        <v>0</v>
      </c>
      <c r="AER51">
        <v>0</v>
      </c>
      <c r="AES51">
        <v>0</v>
      </c>
      <c r="AET51">
        <v>0</v>
      </c>
      <c r="AEU51">
        <v>0</v>
      </c>
      <c r="AEV51">
        <v>0</v>
      </c>
      <c r="AEW51">
        <v>0</v>
      </c>
      <c r="AEX51">
        <v>0</v>
      </c>
      <c r="AEY51">
        <v>0</v>
      </c>
      <c r="AEZ51">
        <v>0</v>
      </c>
      <c r="AFA51">
        <v>0</v>
      </c>
      <c r="AFB51">
        <v>0</v>
      </c>
      <c r="AFC51">
        <v>0</v>
      </c>
      <c r="AFD51">
        <v>0</v>
      </c>
      <c r="AFE51">
        <v>0</v>
      </c>
      <c r="AFF51">
        <v>0</v>
      </c>
      <c r="AFG51">
        <v>0</v>
      </c>
      <c r="AFH51">
        <v>0</v>
      </c>
      <c r="AFI51">
        <v>0</v>
      </c>
      <c r="AFJ51">
        <v>0</v>
      </c>
      <c r="AFK51">
        <v>0</v>
      </c>
      <c r="AFL51">
        <v>0</v>
      </c>
      <c r="AFM51">
        <v>0</v>
      </c>
      <c r="AFN51">
        <v>0</v>
      </c>
      <c r="AFO51">
        <v>0</v>
      </c>
      <c r="AFP51">
        <v>0</v>
      </c>
      <c r="AFQ51">
        <v>0</v>
      </c>
      <c r="AFR51">
        <v>0</v>
      </c>
      <c r="AFS51">
        <v>0</v>
      </c>
      <c r="AFT51">
        <v>0</v>
      </c>
      <c r="AFU51">
        <v>0</v>
      </c>
      <c r="AFV51">
        <v>0</v>
      </c>
      <c r="AFW51">
        <v>0</v>
      </c>
      <c r="AFX51">
        <v>0</v>
      </c>
      <c r="AFY51">
        <v>0</v>
      </c>
      <c r="AFZ51">
        <v>0</v>
      </c>
      <c r="AGA51">
        <v>0</v>
      </c>
      <c r="AGB51">
        <v>0</v>
      </c>
      <c r="AGC51">
        <v>0</v>
      </c>
      <c r="AGD51">
        <v>0</v>
      </c>
      <c r="AGE51">
        <v>0</v>
      </c>
      <c r="AGF51">
        <v>0</v>
      </c>
      <c r="AGG51">
        <v>0</v>
      </c>
      <c r="AGH51">
        <v>0</v>
      </c>
      <c r="AGI51">
        <v>0</v>
      </c>
      <c r="AGJ51">
        <v>0</v>
      </c>
      <c r="AGK51">
        <v>0</v>
      </c>
      <c r="AGL51">
        <v>0</v>
      </c>
      <c r="AGM51">
        <v>0</v>
      </c>
      <c r="AGN51">
        <v>0</v>
      </c>
      <c r="AGO51">
        <v>0</v>
      </c>
      <c r="AGP51">
        <v>0</v>
      </c>
      <c r="AGQ51">
        <v>0</v>
      </c>
      <c r="AGR51">
        <v>0</v>
      </c>
      <c r="AGS51">
        <v>0</v>
      </c>
      <c r="AGT51">
        <v>0</v>
      </c>
      <c r="AGU51">
        <v>0</v>
      </c>
      <c r="AGV51">
        <v>0</v>
      </c>
      <c r="AGW51">
        <v>0</v>
      </c>
      <c r="AGX51">
        <v>0</v>
      </c>
      <c r="AGY51">
        <v>0</v>
      </c>
      <c r="AGZ51">
        <v>0</v>
      </c>
      <c r="AHA51">
        <v>0</v>
      </c>
      <c r="AHB51">
        <v>0</v>
      </c>
      <c r="AHC51">
        <v>0</v>
      </c>
      <c r="AHD51">
        <v>0</v>
      </c>
      <c r="AHE51">
        <v>0</v>
      </c>
      <c r="AHF51">
        <v>0</v>
      </c>
      <c r="AHG51">
        <v>0</v>
      </c>
      <c r="AHH51">
        <v>0</v>
      </c>
      <c r="AHI51">
        <v>0</v>
      </c>
      <c r="AHJ51">
        <v>0</v>
      </c>
      <c r="AHK51">
        <v>0</v>
      </c>
      <c r="AHL51">
        <v>0</v>
      </c>
      <c r="AHM51">
        <v>0</v>
      </c>
      <c r="AHN51">
        <v>0</v>
      </c>
      <c r="AHO51">
        <v>0</v>
      </c>
      <c r="AHP51">
        <v>0</v>
      </c>
      <c r="AHQ51">
        <v>0</v>
      </c>
      <c r="AHR51">
        <v>0</v>
      </c>
      <c r="AHS51">
        <v>0</v>
      </c>
      <c r="AHT51">
        <v>0</v>
      </c>
      <c r="AHU51">
        <v>0</v>
      </c>
      <c r="AHV51">
        <v>0</v>
      </c>
      <c r="AHW51">
        <v>0</v>
      </c>
      <c r="AHX51">
        <v>0</v>
      </c>
      <c r="AHY51">
        <v>0</v>
      </c>
      <c r="AHZ51">
        <v>0</v>
      </c>
      <c r="AIA51">
        <v>0</v>
      </c>
      <c r="AIB51">
        <v>0</v>
      </c>
      <c r="AIC51">
        <v>0</v>
      </c>
      <c r="AID51">
        <v>0</v>
      </c>
      <c r="AIE51">
        <v>0</v>
      </c>
      <c r="AIF51">
        <v>0</v>
      </c>
      <c r="AIG51">
        <v>0</v>
      </c>
      <c r="AIH51">
        <v>0</v>
      </c>
      <c r="AII51">
        <v>0</v>
      </c>
      <c r="AIJ51">
        <v>0</v>
      </c>
      <c r="AIK51">
        <v>0</v>
      </c>
      <c r="AIL51">
        <v>0</v>
      </c>
      <c r="AIM51">
        <v>0</v>
      </c>
      <c r="AIN51">
        <v>0</v>
      </c>
      <c r="AIO51">
        <v>0</v>
      </c>
      <c r="AIP51">
        <v>0</v>
      </c>
      <c r="AIQ51">
        <v>0</v>
      </c>
      <c r="AIR51">
        <v>0</v>
      </c>
      <c r="AIS51">
        <v>0</v>
      </c>
      <c r="AIT51">
        <v>0</v>
      </c>
      <c r="AIU51">
        <v>0</v>
      </c>
      <c r="AIV51">
        <v>0</v>
      </c>
      <c r="AIW51">
        <v>0</v>
      </c>
      <c r="AIX51">
        <v>0</v>
      </c>
      <c r="AIY51">
        <v>0</v>
      </c>
      <c r="AIZ51">
        <v>0</v>
      </c>
      <c r="AJA51">
        <v>0</v>
      </c>
      <c r="AJB51">
        <v>0</v>
      </c>
      <c r="AJC51">
        <v>0</v>
      </c>
      <c r="AJD51">
        <v>0</v>
      </c>
      <c r="AJE51">
        <v>0</v>
      </c>
      <c r="AJF51">
        <v>0</v>
      </c>
      <c r="AJG51">
        <v>0</v>
      </c>
      <c r="AJH51">
        <v>0</v>
      </c>
      <c r="AJI51">
        <v>0</v>
      </c>
      <c r="AJJ51">
        <v>0</v>
      </c>
      <c r="AJK51">
        <v>0</v>
      </c>
      <c r="AJL51">
        <v>0</v>
      </c>
      <c r="AJM51">
        <v>0</v>
      </c>
      <c r="AJN51">
        <v>0</v>
      </c>
      <c r="AJO51">
        <v>0</v>
      </c>
      <c r="AJP51">
        <v>0</v>
      </c>
      <c r="AJQ51">
        <v>0</v>
      </c>
      <c r="AJR51">
        <v>0</v>
      </c>
      <c r="AJS51">
        <v>0</v>
      </c>
      <c r="AJT51">
        <v>0</v>
      </c>
      <c r="AJU51">
        <v>0</v>
      </c>
      <c r="AJV51">
        <v>0</v>
      </c>
      <c r="AJW51">
        <v>0</v>
      </c>
      <c r="AJX51">
        <v>0</v>
      </c>
      <c r="AJY51">
        <v>0</v>
      </c>
      <c r="AJZ51">
        <v>0</v>
      </c>
      <c r="AKA51">
        <v>0</v>
      </c>
      <c r="AKB51">
        <v>0</v>
      </c>
      <c r="AKC51">
        <v>0</v>
      </c>
      <c r="AKD51">
        <v>0</v>
      </c>
      <c r="AKE51">
        <v>0</v>
      </c>
      <c r="AKF51">
        <v>0</v>
      </c>
      <c r="AKG51">
        <v>0</v>
      </c>
      <c r="AKH51">
        <v>0</v>
      </c>
      <c r="AKI51">
        <v>0</v>
      </c>
      <c r="AKJ51">
        <v>0</v>
      </c>
      <c r="AKK51">
        <v>0</v>
      </c>
      <c r="AKL51">
        <v>0</v>
      </c>
      <c r="AKM51">
        <v>0</v>
      </c>
      <c r="AKN51">
        <v>0</v>
      </c>
      <c r="AKO51">
        <v>0</v>
      </c>
      <c r="AKP51">
        <v>0</v>
      </c>
      <c r="AKQ51">
        <v>0</v>
      </c>
      <c r="AKR51">
        <v>0</v>
      </c>
      <c r="AKS51">
        <v>0</v>
      </c>
      <c r="AKT51">
        <v>0</v>
      </c>
      <c r="AKU51">
        <v>0</v>
      </c>
      <c r="AKV51">
        <v>0</v>
      </c>
      <c r="AKW51">
        <v>0</v>
      </c>
      <c r="AKX51">
        <v>0</v>
      </c>
      <c r="AKY51">
        <v>0</v>
      </c>
      <c r="AKZ51">
        <v>0</v>
      </c>
      <c r="ALA51">
        <v>0</v>
      </c>
      <c r="ALB51">
        <v>0</v>
      </c>
      <c r="ALC51">
        <v>0</v>
      </c>
      <c r="ALD51">
        <v>0</v>
      </c>
      <c r="ALE51">
        <v>0</v>
      </c>
      <c r="ALF51">
        <v>0</v>
      </c>
      <c r="ALG51">
        <v>0</v>
      </c>
      <c r="ALH51">
        <v>0</v>
      </c>
      <c r="ALI51">
        <v>0</v>
      </c>
      <c r="ALJ51">
        <v>0</v>
      </c>
      <c r="ALK51">
        <v>0</v>
      </c>
      <c r="ALL51">
        <v>0</v>
      </c>
      <c r="ALM51">
        <v>0</v>
      </c>
      <c r="ALN51">
        <v>0</v>
      </c>
      <c r="ALO51">
        <v>0</v>
      </c>
      <c r="ALP51">
        <v>0</v>
      </c>
      <c r="ALQ51">
        <v>0</v>
      </c>
      <c r="ALR51">
        <v>0</v>
      </c>
      <c r="ALS51">
        <v>0</v>
      </c>
      <c r="ALT51">
        <v>0</v>
      </c>
      <c r="ALU51">
        <v>0</v>
      </c>
      <c r="ALV51">
        <v>0</v>
      </c>
      <c r="ALW51">
        <v>0</v>
      </c>
      <c r="ALX51">
        <v>0</v>
      </c>
      <c r="ALY51">
        <v>1</v>
      </c>
      <c r="ALZ51">
        <v>0</v>
      </c>
      <c r="AMA51">
        <v>0</v>
      </c>
      <c r="AMB51">
        <v>0</v>
      </c>
      <c r="AMC51">
        <v>0</v>
      </c>
      <c r="AMD51">
        <v>0</v>
      </c>
      <c r="AME51">
        <v>0</v>
      </c>
      <c r="AMF51">
        <v>0</v>
      </c>
      <c r="AMG51">
        <v>0</v>
      </c>
      <c r="AMH51">
        <v>0</v>
      </c>
      <c r="AMI51">
        <v>0</v>
      </c>
      <c r="AMJ51">
        <v>0</v>
      </c>
      <c r="AMK51">
        <v>0</v>
      </c>
      <c r="AML51">
        <v>0</v>
      </c>
      <c r="AMM51">
        <v>0</v>
      </c>
      <c r="AMN51">
        <v>0</v>
      </c>
      <c r="AMO51">
        <v>0</v>
      </c>
      <c r="AMP51">
        <v>0</v>
      </c>
      <c r="AMQ51">
        <v>0</v>
      </c>
      <c r="AMR51">
        <v>0</v>
      </c>
      <c r="AMS51">
        <v>0</v>
      </c>
      <c r="AMT51">
        <v>0</v>
      </c>
      <c r="AMU51">
        <v>0</v>
      </c>
      <c r="AMV51">
        <v>0</v>
      </c>
      <c r="AMW51">
        <v>0</v>
      </c>
      <c r="AMX51">
        <v>0</v>
      </c>
      <c r="AMY51">
        <v>0</v>
      </c>
      <c r="AMZ51">
        <v>0</v>
      </c>
      <c r="ANA51">
        <v>0</v>
      </c>
      <c r="ANB51">
        <v>0</v>
      </c>
      <c r="ANC51">
        <v>0</v>
      </c>
      <c r="AND51">
        <v>0</v>
      </c>
      <c r="ANE51">
        <v>0</v>
      </c>
      <c r="ANF51">
        <v>0</v>
      </c>
      <c r="ANG51">
        <v>0</v>
      </c>
      <c r="ANH51">
        <v>0</v>
      </c>
      <c r="ANI51">
        <v>0</v>
      </c>
      <c r="ANJ51">
        <v>0</v>
      </c>
      <c r="ANK51">
        <v>0</v>
      </c>
      <c r="ANL51">
        <v>0</v>
      </c>
      <c r="ANM51">
        <v>0</v>
      </c>
      <c r="ANN51">
        <v>0</v>
      </c>
      <c r="ANO51">
        <v>0</v>
      </c>
      <c r="ANP51">
        <v>0</v>
      </c>
      <c r="ANQ51">
        <v>0</v>
      </c>
      <c r="ANR51">
        <v>0</v>
      </c>
      <c r="ANS51">
        <v>0</v>
      </c>
      <c r="ANT51">
        <v>0</v>
      </c>
      <c r="ANU51">
        <v>0</v>
      </c>
      <c r="ANV51">
        <v>0</v>
      </c>
      <c r="ANW51">
        <v>0</v>
      </c>
      <c r="ANX51">
        <v>0</v>
      </c>
      <c r="ANY51">
        <v>0</v>
      </c>
      <c r="ANZ51">
        <v>0</v>
      </c>
      <c r="AOA51">
        <v>0</v>
      </c>
      <c r="AOB51">
        <v>0</v>
      </c>
      <c r="AOC51">
        <v>0</v>
      </c>
      <c r="AOD51">
        <v>0</v>
      </c>
      <c r="AOE51">
        <v>0</v>
      </c>
      <c r="AOF51">
        <v>0</v>
      </c>
      <c r="AOG51">
        <v>0</v>
      </c>
      <c r="AOH51">
        <v>0</v>
      </c>
      <c r="AOI51">
        <v>0</v>
      </c>
      <c r="AOJ51">
        <v>0</v>
      </c>
      <c r="AOK51">
        <v>0</v>
      </c>
      <c r="AOL51">
        <v>0</v>
      </c>
      <c r="AOM51">
        <v>0</v>
      </c>
      <c r="AON51">
        <v>0</v>
      </c>
      <c r="AOO51">
        <v>0</v>
      </c>
      <c r="AOP51">
        <v>0</v>
      </c>
      <c r="AOQ51">
        <v>0</v>
      </c>
      <c r="AOR51">
        <v>0</v>
      </c>
      <c r="AOS51">
        <v>0</v>
      </c>
      <c r="AOT51">
        <v>0</v>
      </c>
      <c r="AOU51">
        <v>0</v>
      </c>
      <c r="AOV51">
        <v>0</v>
      </c>
      <c r="AOW51">
        <v>0</v>
      </c>
      <c r="AOX51">
        <v>0</v>
      </c>
      <c r="AOY51">
        <v>0</v>
      </c>
      <c r="AOZ51">
        <v>0</v>
      </c>
      <c r="APA51">
        <v>0</v>
      </c>
      <c r="APB51">
        <v>0</v>
      </c>
      <c r="APC51">
        <v>0</v>
      </c>
      <c r="APD51">
        <v>0</v>
      </c>
      <c r="APE51">
        <v>0</v>
      </c>
      <c r="APF51">
        <v>0</v>
      </c>
      <c r="APG51">
        <v>0</v>
      </c>
      <c r="APH51">
        <v>0</v>
      </c>
      <c r="API51">
        <v>0</v>
      </c>
      <c r="APJ51">
        <v>0</v>
      </c>
      <c r="APK51">
        <v>0</v>
      </c>
      <c r="APL51">
        <v>0</v>
      </c>
      <c r="APM51">
        <v>0</v>
      </c>
      <c r="APN51">
        <v>0</v>
      </c>
      <c r="APO51">
        <v>0</v>
      </c>
      <c r="APP51">
        <v>0</v>
      </c>
      <c r="APQ51">
        <v>0</v>
      </c>
      <c r="APR51">
        <v>0</v>
      </c>
      <c r="APS51">
        <v>0</v>
      </c>
      <c r="APT51">
        <v>0</v>
      </c>
      <c r="APU51">
        <v>0</v>
      </c>
      <c r="APV51">
        <v>0</v>
      </c>
      <c r="APW51">
        <v>0</v>
      </c>
      <c r="APX51">
        <v>0</v>
      </c>
      <c r="APY51">
        <v>0</v>
      </c>
      <c r="APZ51">
        <v>0</v>
      </c>
      <c r="AQA51">
        <v>0</v>
      </c>
      <c r="AQB51">
        <v>0</v>
      </c>
      <c r="AQC51">
        <v>0</v>
      </c>
    </row>
    <row r="52" spans="1:1121" x14ac:dyDescent="0.15">
      <c r="A52">
        <f ca="1">IF(RAND()&gt;0.998,1,0)</f>
        <v>0</v>
      </c>
      <c r="B52">
        <f t="shared" ref="B52:BM55" ca="1" si="0">IF(RAND()&gt;0.998,1,0)</f>
        <v>0</v>
      </c>
      <c r="C52">
        <f t="shared" ca="1" si="0"/>
        <v>0</v>
      </c>
      <c r="D52">
        <f t="shared" ca="1" si="0"/>
        <v>0</v>
      </c>
      <c r="E52">
        <f t="shared" ca="1" si="0"/>
        <v>0</v>
      </c>
      <c r="F52">
        <f t="shared" ca="1" si="0"/>
        <v>0</v>
      </c>
      <c r="G52">
        <f t="shared" ca="1" si="0"/>
        <v>0</v>
      </c>
      <c r="H52">
        <f t="shared" ca="1" si="0"/>
        <v>0</v>
      </c>
      <c r="I52">
        <f t="shared" ca="1" si="0"/>
        <v>0</v>
      </c>
      <c r="J52">
        <f t="shared" ca="1" si="0"/>
        <v>0</v>
      </c>
      <c r="K52">
        <f t="shared" ca="1" si="0"/>
        <v>0</v>
      </c>
      <c r="L52">
        <f t="shared" ca="1" si="0"/>
        <v>0</v>
      </c>
      <c r="M52">
        <f t="shared" ca="1" si="0"/>
        <v>0</v>
      </c>
      <c r="N52">
        <f t="shared" ca="1" si="0"/>
        <v>0</v>
      </c>
      <c r="O52">
        <f t="shared" ca="1" si="0"/>
        <v>0</v>
      </c>
      <c r="P52">
        <f t="shared" ca="1" si="0"/>
        <v>0</v>
      </c>
      <c r="Q52">
        <f t="shared" ca="1" si="0"/>
        <v>0</v>
      </c>
      <c r="R52">
        <f t="shared" ca="1" si="0"/>
        <v>0</v>
      </c>
      <c r="S52">
        <f t="shared" ca="1" si="0"/>
        <v>0</v>
      </c>
      <c r="T52">
        <f t="shared" ca="1" si="0"/>
        <v>0</v>
      </c>
      <c r="U52">
        <f t="shared" ca="1" si="0"/>
        <v>0</v>
      </c>
      <c r="V52">
        <f t="shared" ca="1" si="0"/>
        <v>0</v>
      </c>
      <c r="W52">
        <f t="shared" ca="1" si="0"/>
        <v>0</v>
      </c>
      <c r="X52">
        <f t="shared" ca="1" si="0"/>
        <v>0</v>
      </c>
      <c r="Y52">
        <f t="shared" ca="1" si="0"/>
        <v>0</v>
      </c>
      <c r="Z52">
        <f t="shared" ca="1" si="0"/>
        <v>0</v>
      </c>
      <c r="AA52">
        <f t="shared" ca="1" si="0"/>
        <v>0</v>
      </c>
      <c r="AB52">
        <f t="shared" ca="1" si="0"/>
        <v>0</v>
      </c>
      <c r="AC52">
        <f t="shared" ca="1" si="0"/>
        <v>0</v>
      </c>
      <c r="AD52">
        <f t="shared" ca="1" si="0"/>
        <v>0</v>
      </c>
      <c r="AE52">
        <f t="shared" ca="1" si="0"/>
        <v>0</v>
      </c>
      <c r="AF52">
        <f t="shared" ca="1" si="0"/>
        <v>0</v>
      </c>
      <c r="AG52">
        <f t="shared" ca="1" si="0"/>
        <v>0</v>
      </c>
      <c r="AH52">
        <f t="shared" ca="1" si="0"/>
        <v>0</v>
      </c>
      <c r="AI52">
        <f t="shared" ca="1" si="0"/>
        <v>0</v>
      </c>
      <c r="AJ52">
        <f t="shared" ca="1" si="0"/>
        <v>0</v>
      </c>
      <c r="AK52">
        <f t="shared" ca="1" si="0"/>
        <v>0</v>
      </c>
      <c r="AL52">
        <f t="shared" ca="1" si="0"/>
        <v>0</v>
      </c>
      <c r="AM52">
        <f t="shared" ca="1" si="0"/>
        <v>0</v>
      </c>
      <c r="AN52">
        <f t="shared" ca="1" si="0"/>
        <v>0</v>
      </c>
      <c r="AO52">
        <f t="shared" ca="1" si="0"/>
        <v>0</v>
      </c>
      <c r="AP52">
        <f t="shared" ca="1" si="0"/>
        <v>0</v>
      </c>
      <c r="AQ52">
        <f t="shared" ca="1" si="0"/>
        <v>0</v>
      </c>
      <c r="AR52">
        <f t="shared" ca="1" si="0"/>
        <v>0</v>
      </c>
      <c r="AS52">
        <f t="shared" ca="1" si="0"/>
        <v>0</v>
      </c>
      <c r="AT52">
        <f t="shared" ca="1" si="0"/>
        <v>0</v>
      </c>
      <c r="AU52">
        <f t="shared" ca="1" si="0"/>
        <v>0</v>
      </c>
      <c r="AV52">
        <f t="shared" ca="1" si="0"/>
        <v>0</v>
      </c>
      <c r="AW52">
        <f t="shared" ca="1" si="0"/>
        <v>0</v>
      </c>
      <c r="AX52">
        <f t="shared" ca="1" si="0"/>
        <v>0</v>
      </c>
      <c r="AY52">
        <f t="shared" ca="1" si="0"/>
        <v>0</v>
      </c>
      <c r="AZ52">
        <f t="shared" ca="1" si="0"/>
        <v>0</v>
      </c>
      <c r="BA52">
        <f t="shared" ca="1" si="0"/>
        <v>0</v>
      </c>
      <c r="BB52">
        <f t="shared" ca="1" si="0"/>
        <v>0</v>
      </c>
      <c r="BC52">
        <f t="shared" ca="1" si="0"/>
        <v>0</v>
      </c>
      <c r="BD52">
        <f t="shared" ca="1" si="0"/>
        <v>0</v>
      </c>
      <c r="BE52">
        <f t="shared" ca="1" si="0"/>
        <v>0</v>
      </c>
      <c r="BF52">
        <f t="shared" ca="1" si="0"/>
        <v>0</v>
      </c>
      <c r="BG52">
        <f t="shared" ca="1" si="0"/>
        <v>0</v>
      </c>
      <c r="BH52">
        <f t="shared" ca="1" si="0"/>
        <v>0</v>
      </c>
      <c r="BI52">
        <f t="shared" ca="1" si="0"/>
        <v>0</v>
      </c>
      <c r="BJ52">
        <f t="shared" ca="1" si="0"/>
        <v>0</v>
      </c>
      <c r="BK52">
        <f t="shared" ca="1" si="0"/>
        <v>0</v>
      </c>
      <c r="BL52">
        <f t="shared" ca="1" si="0"/>
        <v>0</v>
      </c>
      <c r="BM52">
        <f t="shared" ca="1" si="0"/>
        <v>0</v>
      </c>
      <c r="BN52">
        <f t="shared" ref="BN52:DY56" ca="1" si="1">IF(RAND()&gt;0.998,1,0)</f>
        <v>0</v>
      </c>
      <c r="BO52">
        <f t="shared" ca="1" si="1"/>
        <v>0</v>
      </c>
      <c r="BP52">
        <f t="shared" ca="1" si="1"/>
        <v>0</v>
      </c>
      <c r="BQ52">
        <f t="shared" ca="1" si="1"/>
        <v>0</v>
      </c>
      <c r="BR52">
        <f t="shared" ca="1" si="1"/>
        <v>0</v>
      </c>
      <c r="BS52">
        <f t="shared" ca="1" si="1"/>
        <v>0</v>
      </c>
      <c r="BT52">
        <f t="shared" ca="1" si="1"/>
        <v>0</v>
      </c>
      <c r="BU52">
        <f t="shared" ca="1" si="1"/>
        <v>0</v>
      </c>
      <c r="BV52">
        <f t="shared" ca="1" si="1"/>
        <v>0</v>
      </c>
      <c r="BW52">
        <f t="shared" ca="1" si="1"/>
        <v>0</v>
      </c>
      <c r="BX52">
        <f t="shared" ca="1" si="1"/>
        <v>0</v>
      </c>
      <c r="BY52">
        <f t="shared" ca="1" si="1"/>
        <v>0</v>
      </c>
      <c r="BZ52">
        <f t="shared" ca="1" si="1"/>
        <v>0</v>
      </c>
      <c r="CA52">
        <f t="shared" ca="1" si="1"/>
        <v>0</v>
      </c>
      <c r="CB52">
        <f t="shared" ca="1" si="1"/>
        <v>0</v>
      </c>
      <c r="CC52">
        <f t="shared" ca="1" si="1"/>
        <v>0</v>
      </c>
      <c r="CD52">
        <f t="shared" ca="1" si="1"/>
        <v>0</v>
      </c>
      <c r="CE52">
        <f t="shared" ca="1" si="1"/>
        <v>0</v>
      </c>
      <c r="CF52">
        <f t="shared" ca="1" si="1"/>
        <v>0</v>
      </c>
      <c r="CG52">
        <f t="shared" ca="1" si="1"/>
        <v>0</v>
      </c>
      <c r="CH52">
        <f t="shared" ca="1" si="1"/>
        <v>0</v>
      </c>
      <c r="CI52">
        <f t="shared" ca="1" si="1"/>
        <v>0</v>
      </c>
      <c r="CJ52">
        <f t="shared" ca="1" si="1"/>
        <v>0</v>
      </c>
      <c r="CK52">
        <f t="shared" ca="1" si="1"/>
        <v>0</v>
      </c>
      <c r="CL52">
        <f t="shared" ca="1" si="1"/>
        <v>0</v>
      </c>
      <c r="CM52">
        <f t="shared" ca="1" si="1"/>
        <v>0</v>
      </c>
      <c r="CN52">
        <f t="shared" ca="1" si="1"/>
        <v>0</v>
      </c>
      <c r="CO52">
        <f t="shared" ca="1" si="1"/>
        <v>0</v>
      </c>
      <c r="CP52">
        <f t="shared" ca="1" si="1"/>
        <v>0</v>
      </c>
      <c r="CQ52">
        <f t="shared" ca="1" si="1"/>
        <v>0</v>
      </c>
      <c r="CR52">
        <f t="shared" ca="1" si="1"/>
        <v>0</v>
      </c>
      <c r="CS52">
        <f t="shared" ca="1" si="1"/>
        <v>0</v>
      </c>
      <c r="CT52">
        <f t="shared" ca="1" si="1"/>
        <v>0</v>
      </c>
      <c r="CU52">
        <f t="shared" ca="1" si="1"/>
        <v>0</v>
      </c>
      <c r="CV52">
        <f t="shared" ca="1" si="1"/>
        <v>0</v>
      </c>
      <c r="CW52">
        <f t="shared" ca="1" si="1"/>
        <v>0</v>
      </c>
      <c r="CX52">
        <f t="shared" ca="1" si="1"/>
        <v>0</v>
      </c>
      <c r="CY52">
        <f t="shared" ca="1" si="1"/>
        <v>0</v>
      </c>
      <c r="CZ52">
        <f t="shared" ca="1" si="1"/>
        <v>0</v>
      </c>
      <c r="DA52">
        <f t="shared" ca="1" si="1"/>
        <v>0</v>
      </c>
      <c r="DB52">
        <f t="shared" ca="1" si="1"/>
        <v>0</v>
      </c>
      <c r="DC52">
        <f t="shared" ca="1" si="1"/>
        <v>0</v>
      </c>
      <c r="DD52">
        <f t="shared" ca="1" si="1"/>
        <v>0</v>
      </c>
      <c r="DE52">
        <f t="shared" ca="1" si="1"/>
        <v>0</v>
      </c>
      <c r="DF52">
        <f t="shared" ca="1" si="1"/>
        <v>0</v>
      </c>
      <c r="DG52">
        <f t="shared" ca="1" si="1"/>
        <v>0</v>
      </c>
      <c r="DH52">
        <f t="shared" ca="1" si="1"/>
        <v>0</v>
      </c>
      <c r="DI52">
        <f t="shared" ca="1" si="1"/>
        <v>0</v>
      </c>
      <c r="DJ52">
        <f t="shared" ca="1" si="1"/>
        <v>0</v>
      </c>
      <c r="DK52">
        <f t="shared" ca="1" si="1"/>
        <v>0</v>
      </c>
      <c r="DL52">
        <f t="shared" ca="1" si="1"/>
        <v>0</v>
      </c>
      <c r="DM52">
        <f t="shared" ca="1" si="1"/>
        <v>0</v>
      </c>
      <c r="DN52">
        <f t="shared" ca="1" si="1"/>
        <v>0</v>
      </c>
      <c r="DO52">
        <f t="shared" ca="1" si="1"/>
        <v>0</v>
      </c>
      <c r="DP52">
        <f t="shared" ca="1" si="1"/>
        <v>0</v>
      </c>
      <c r="DQ52">
        <f t="shared" ca="1" si="1"/>
        <v>0</v>
      </c>
      <c r="DR52">
        <f t="shared" ca="1" si="1"/>
        <v>0</v>
      </c>
      <c r="DS52">
        <f t="shared" ca="1" si="1"/>
        <v>0</v>
      </c>
      <c r="DT52">
        <f t="shared" ca="1" si="1"/>
        <v>0</v>
      </c>
      <c r="DU52">
        <f t="shared" ca="1" si="1"/>
        <v>0</v>
      </c>
      <c r="DV52">
        <f t="shared" ca="1" si="1"/>
        <v>0</v>
      </c>
      <c r="DW52">
        <f t="shared" ca="1" si="1"/>
        <v>0</v>
      </c>
      <c r="DX52">
        <f t="shared" ca="1" si="1"/>
        <v>0</v>
      </c>
      <c r="DY52">
        <f t="shared" ca="1" si="1"/>
        <v>0</v>
      </c>
      <c r="DZ52">
        <f t="shared" ref="DZ52:GK55" ca="1" si="2">IF(RAND()&gt;0.998,1,0)</f>
        <v>0</v>
      </c>
      <c r="EA52">
        <f t="shared" ca="1" si="2"/>
        <v>0</v>
      </c>
      <c r="EB52">
        <f t="shared" ca="1" si="2"/>
        <v>0</v>
      </c>
      <c r="EC52">
        <f t="shared" ca="1" si="2"/>
        <v>0</v>
      </c>
      <c r="ED52">
        <f t="shared" ca="1" si="2"/>
        <v>0</v>
      </c>
      <c r="EE52">
        <f t="shared" ca="1" si="2"/>
        <v>0</v>
      </c>
      <c r="EF52">
        <f t="shared" ca="1" si="2"/>
        <v>0</v>
      </c>
      <c r="EG52">
        <f t="shared" ca="1" si="2"/>
        <v>0</v>
      </c>
      <c r="EH52">
        <f t="shared" ca="1" si="2"/>
        <v>0</v>
      </c>
      <c r="EI52">
        <f t="shared" ca="1" si="2"/>
        <v>0</v>
      </c>
      <c r="EJ52">
        <f t="shared" ca="1" si="2"/>
        <v>0</v>
      </c>
      <c r="EK52">
        <f t="shared" ca="1" si="2"/>
        <v>0</v>
      </c>
      <c r="EL52">
        <f t="shared" ca="1" si="2"/>
        <v>0</v>
      </c>
      <c r="EM52">
        <f t="shared" ca="1" si="2"/>
        <v>0</v>
      </c>
      <c r="EN52">
        <f t="shared" ca="1" si="2"/>
        <v>0</v>
      </c>
      <c r="EO52">
        <f t="shared" ca="1" si="2"/>
        <v>0</v>
      </c>
      <c r="EP52">
        <f t="shared" ca="1" si="2"/>
        <v>0</v>
      </c>
      <c r="EQ52">
        <f t="shared" ca="1" si="2"/>
        <v>0</v>
      </c>
      <c r="ER52">
        <f t="shared" ca="1" si="2"/>
        <v>0</v>
      </c>
      <c r="ES52">
        <f t="shared" ca="1" si="2"/>
        <v>0</v>
      </c>
      <c r="ET52">
        <f t="shared" ca="1" si="2"/>
        <v>0</v>
      </c>
      <c r="EU52">
        <f t="shared" ca="1" si="2"/>
        <v>0</v>
      </c>
      <c r="EV52">
        <f t="shared" ca="1" si="2"/>
        <v>0</v>
      </c>
      <c r="EW52">
        <f t="shared" ca="1" si="2"/>
        <v>0</v>
      </c>
      <c r="EX52">
        <f t="shared" ca="1" si="2"/>
        <v>0</v>
      </c>
      <c r="EY52">
        <f t="shared" ca="1" si="2"/>
        <v>0</v>
      </c>
      <c r="EZ52">
        <f t="shared" ca="1" si="2"/>
        <v>0</v>
      </c>
      <c r="FA52">
        <f t="shared" ca="1" si="2"/>
        <v>0</v>
      </c>
      <c r="FB52">
        <f t="shared" ca="1" si="2"/>
        <v>0</v>
      </c>
      <c r="FC52">
        <f t="shared" ca="1" si="2"/>
        <v>0</v>
      </c>
      <c r="FD52">
        <f t="shared" ca="1" si="2"/>
        <v>0</v>
      </c>
      <c r="FE52">
        <f t="shared" ca="1" si="2"/>
        <v>0</v>
      </c>
      <c r="FF52">
        <f t="shared" ca="1" si="2"/>
        <v>0</v>
      </c>
      <c r="FG52">
        <f t="shared" ca="1" si="2"/>
        <v>0</v>
      </c>
      <c r="FH52">
        <f t="shared" ca="1" si="2"/>
        <v>0</v>
      </c>
      <c r="FI52">
        <f t="shared" ca="1" si="2"/>
        <v>0</v>
      </c>
      <c r="FJ52">
        <f t="shared" ca="1" si="2"/>
        <v>0</v>
      </c>
      <c r="FK52">
        <f t="shared" ca="1" si="2"/>
        <v>0</v>
      </c>
      <c r="FL52">
        <f t="shared" ca="1" si="2"/>
        <v>0</v>
      </c>
      <c r="FM52">
        <f t="shared" ca="1" si="2"/>
        <v>0</v>
      </c>
      <c r="FN52">
        <f t="shared" ca="1" si="2"/>
        <v>0</v>
      </c>
      <c r="FO52">
        <f t="shared" ca="1" si="2"/>
        <v>0</v>
      </c>
      <c r="FP52">
        <f t="shared" ca="1" si="2"/>
        <v>0</v>
      </c>
      <c r="FQ52">
        <f t="shared" ca="1" si="2"/>
        <v>0</v>
      </c>
      <c r="FR52">
        <f t="shared" ca="1" si="2"/>
        <v>0</v>
      </c>
      <c r="FS52">
        <f t="shared" ca="1" si="2"/>
        <v>0</v>
      </c>
      <c r="FT52">
        <f t="shared" ca="1" si="2"/>
        <v>0</v>
      </c>
      <c r="FU52">
        <f t="shared" ca="1" si="2"/>
        <v>0</v>
      </c>
      <c r="FV52">
        <f t="shared" ca="1" si="2"/>
        <v>0</v>
      </c>
      <c r="FW52">
        <f t="shared" ca="1" si="2"/>
        <v>0</v>
      </c>
      <c r="FX52">
        <f t="shared" ca="1" si="2"/>
        <v>0</v>
      </c>
      <c r="FY52">
        <f t="shared" ca="1" si="2"/>
        <v>0</v>
      </c>
      <c r="FZ52">
        <f t="shared" ca="1" si="2"/>
        <v>0</v>
      </c>
      <c r="GA52">
        <f t="shared" ca="1" si="2"/>
        <v>0</v>
      </c>
      <c r="GB52">
        <f t="shared" ca="1" si="2"/>
        <v>0</v>
      </c>
      <c r="GC52">
        <f t="shared" ca="1" si="2"/>
        <v>0</v>
      </c>
      <c r="GD52">
        <f t="shared" ca="1" si="2"/>
        <v>0</v>
      </c>
      <c r="GE52">
        <f t="shared" ca="1" si="2"/>
        <v>0</v>
      </c>
      <c r="GF52">
        <f t="shared" ca="1" si="2"/>
        <v>0</v>
      </c>
      <c r="GG52">
        <f t="shared" ca="1" si="2"/>
        <v>0</v>
      </c>
      <c r="GH52">
        <f t="shared" ca="1" si="2"/>
        <v>0</v>
      </c>
      <c r="GI52">
        <f t="shared" ca="1" si="2"/>
        <v>0</v>
      </c>
      <c r="GJ52">
        <f t="shared" ca="1" si="2"/>
        <v>0</v>
      </c>
      <c r="GK52">
        <f t="shared" ca="1" si="2"/>
        <v>0</v>
      </c>
      <c r="GL52">
        <f t="shared" ref="GL52:IW56" ca="1" si="3">IF(RAND()&gt;0.998,1,0)</f>
        <v>0</v>
      </c>
      <c r="GM52">
        <f t="shared" ca="1" si="3"/>
        <v>0</v>
      </c>
      <c r="GN52">
        <f t="shared" ca="1" si="3"/>
        <v>0</v>
      </c>
      <c r="GO52">
        <f t="shared" ca="1" si="3"/>
        <v>0</v>
      </c>
      <c r="GP52">
        <f t="shared" ca="1" si="3"/>
        <v>0</v>
      </c>
      <c r="GQ52">
        <f t="shared" ca="1" si="3"/>
        <v>0</v>
      </c>
      <c r="GR52">
        <f t="shared" ca="1" si="3"/>
        <v>0</v>
      </c>
      <c r="GS52">
        <f t="shared" ca="1" si="3"/>
        <v>0</v>
      </c>
      <c r="GT52">
        <f t="shared" ca="1" si="3"/>
        <v>0</v>
      </c>
      <c r="GU52">
        <f t="shared" ca="1" si="3"/>
        <v>0</v>
      </c>
      <c r="GV52">
        <f t="shared" ca="1" si="3"/>
        <v>0</v>
      </c>
      <c r="GW52">
        <f t="shared" ca="1" si="3"/>
        <v>0</v>
      </c>
      <c r="GX52">
        <f t="shared" ca="1" si="3"/>
        <v>0</v>
      </c>
      <c r="GY52">
        <f t="shared" ca="1" si="3"/>
        <v>0</v>
      </c>
      <c r="GZ52">
        <f t="shared" ca="1" si="3"/>
        <v>0</v>
      </c>
      <c r="HA52">
        <f t="shared" ca="1" si="3"/>
        <v>0</v>
      </c>
      <c r="HB52">
        <f t="shared" ca="1" si="3"/>
        <v>0</v>
      </c>
      <c r="HC52">
        <f t="shared" ca="1" si="3"/>
        <v>0</v>
      </c>
      <c r="HD52">
        <f t="shared" ca="1" si="3"/>
        <v>0</v>
      </c>
      <c r="HE52">
        <f t="shared" ca="1" si="3"/>
        <v>0</v>
      </c>
      <c r="HF52">
        <f t="shared" ca="1" si="3"/>
        <v>0</v>
      </c>
      <c r="HG52">
        <f t="shared" ca="1" si="3"/>
        <v>0</v>
      </c>
      <c r="HH52">
        <f t="shared" ca="1" si="3"/>
        <v>0</v>
      </c>
      <c r="HI52">
        <f t="shared" ca="1" si="3"/>
        <v>0</v>
      </c>
      <c r="HJ52">
        <f t="shared" ca="1" si="3"/>
        <v>0</v>
      </c>
      <c r="HK52">
        <f t="shared" ca="1" si="3"/>
        <v>0</v>
      </c>
      <c r="HL52">
        <f t="shared" ca="1" si="3"/>
        <v>0</v>
      </c>
      <c r="HM52">
        <f t="shared" ca="1" si="3"/>
        <v>0</v>
      </c>
      <c r="HN52">
        <f t="shared" ca="1" si="3"/>
        <v>0</v>
      </c>
      <c r="HO52">
        <f t="shared" ca="1" si="3"/>
        <v>0</v>
      </c>
      <c r="HP52">
        <f t="shared" ca="1" si="3"/>
        <v>0</v>
      </c>
      <c r="HQ52">
        <f t="shared" ca="1" si="3"/>
        <v>0</v>
      </c>
      <c r="HR52">
        <f t="shared" ca="1" si="3"/>
        <v>0</v>
      </c>
      <c r="HS52">
        <f t="shared" ca="1" si="3"/>
        <v>0</v>
      </c>
      <c r="HT52">
        <f t="shared" ca="1" si="3"/>
        <v>0</v>
      </c>
      <c r="HU52">
        <f t="shared" ca="1" si="3"/>
        <v>0</v>
      </c>
      <c r="HV52">
        <f t="shared" ca="1" si="3"/>
        <v>0</v>
      </c>
      <c r="HW52">
        <f t="shared" ca="1" si="3"/>
        <v>0</v>
      </c>
      <c r="HX52">
        <f t="shared" ca="1" si="3"/>
        <v>0</v>
      </c>
      <c r="HY52">
        <f t="shared" ca="1" si="3"/>
        <v>0</v>
      </c>
      <c r="HZ52">
        <f t="shared" ca="1" si="3"/>
        <v>0</v>
      </c>
      <c r="IA52">
        <f t="shared" ca="1" si="3"/>
        <v>0</v>
      </c>
      <c r="IB52">
        <f t="shared" ca="1" si="3"/>
        <v>0</v>
      </c>
      <c r="IC52">
        <f t="shared" ca="1" si="3"/>
        <v>0</v>
      </c>
      <c r="ID52">
        <f t="shared" ca="1" si="3"/>
        <v>0</v>
      </c>
      <c r="IE52">
        <f t="shared" ca="1" si="3"/>
        <v>0</v>
      </c>
      <c r="IF52">
        <f t="shared" ca="1" si="3"/>
        <v>0</v>
      </c>
      <c r="IG52">
        <f t="shared" ca="1" si="3"/>
        <v>0</v>
      </c>
      <c r="IH52">
        <f t="shared" ca="1" si="3"/>
        <v>0</v>
      </c>
      <c r="II52">
        <f t="shared" ca="1" si="3"/>
        <v>0</v>
      </c>
      <c r="IJ52">
        <f t="shared" ca="1" si="3"/>
        <v>0</v>
      </c>
      <c r="IK52">
        <f t="shared" ca="1" si="3"/>
        <v>0</v>
      </c>
      <c r="IL52">
        <f t="shared" ca="1" si="3"/>
        <v>0</v>
      </c>
      <c r="IM52">
        <f t="shared" ca="1" si="3"/>
        <v>0</v>
      </c>
      <c r="IN52">
        <f t="shared" ca="1" si="3"/>
        <v>0</v>
      </c>
      <c r="IO52">
        <f t="shared" ca="1" si="3"/>
        <v>0</v>
      </c>
      <c r="IP52">
        <f t="shared" ca="1" si="3"/>
        <v>0</v>
      </c>
      <c r="IQ52">
        <f t="shared" ca="1" si="3"/>
        <v>0</v>
      </c>
      <c r="IR52">
        <f t="shared" ca="1" si="3"/>
        <v>0</v>
      </c>
      <c r="IS52">
        <f t="shared" ca="1" si="3"/>
        <v>0</v>
      </c>
      <c r="IT52">
        <f t="shared" ca="1" si="3"/>
        <v>0</v>
      </c>
      <c r="IU52">
        <f t="shared" ca="1" si="3"/>
        <v>0</v>
      </c>
      <c r="IV52">
        <f t="shared" ca="1" si="3"/>
        <v>0</v>
      </c>
      <c r="IW52">
        <f t="shared" ca="1" si="3"/>
        <v>0</v>
      </c>
      <c r="IX52">
        <f t="shared" ref="IX52:LI55" ca="1" si="4">IF(RAND()&gt;0.998,1,0)</f>
        <v>0</v>
      </c>
      <c r="IY52">
        <f t="shared" ca="1" si="4"/>
        <v>0</v>
      </c>
      <c r="IZ52">
        <f t="shared" ca="1" si="4"/>
        <v>0</v>
      </c>
      <c r="JA52">
        <f t="shared" ca="1" si="4"/>
        <v>0</v>
      </c>
      <c r="JB52">
        <f t="shared" ca="1" si="4"/>
        <v>0</v>
      </c>
      <c r="JC52">
        <f t="shared" ca="1" si="4"/>
        <v>0</v>
      </c>
      <c r="JD52">
        <f t="shared" ca="1" si="4"/>
        <v>0</v>
      </c>
      <c r="JE52">
        <f t="shared" ca="1" si="4"/>
        <v>0</v>
      </c>
      <c r="JF52">
        <f t="shared" ca="1" si="4"/>
        <v>0</v>
      </c>
      <c r="JG52">
        <f t="shared" ca="1" si="4"/>
        <v>0</v>
      </c>
      <c r="JH52">
        <f t="shared" ca="1" si="4"/>
        <v>0</v>
      </c>
      <c r="JI52">
        <f t="shared" ca="1" si="4"/>
        <v>0</v>
      </c>
      <c r="JJ52">
        <f t="shared" ca="1" si="4"/>
        <v>0</v>
      </c>
      <c r="JK52">
        <f t="shared" ca="1" si="4"/>
        <v>0</v>
      </c>
      <c r="JL52">
        <f t="shared" ca="1" si="4"/>
        <v>0</v>
      </c>
      <c r="JM52">
        <f t="shared" ca="1" si="4"/>
        <v>0</v>
      </c>
      <c r="JN52">
        <f t="shared" ca="1" si="4"/>
        <v>0</v>
      </c>
      <c r="JO52">
        <f t="shared" ca="1" si="4"/>
        <v>0</v>
      </c>
      <c r="JP52">
        <f t="shared" ca="1" si="4"/>
        <v>0</v>
      </c>
      <c r="JQ52">
        <f t="shared" ca="1" si="4"/>
        <v>0</v>
      </c>
      <c r="JR52">
        <f t="shared" ca="1" si="4"/>
        <v>0</v>
      </c>
      <c r="JS52">
        <f t="shared" ca="1" si="4"/>
        <v>0</v>
      </c>
      <c r="JT52">
        <f t="shared" ca="1" si="4"/>
        <v>0</v>
      </c>
      <c r="JU52">
        <f t="shared" ca="1" si="4"/>
        <v>0</v>
      </c>
      <c r="JV52">
        <f t="shared" ca="1" si="4"/>
        <v>0</v>
      </c>
      <c r="JW52">
        <f t="shared" ca="1" si="4"/>
        <v>0</v>
      </c>
      <c r="JX52">
        <f t="shared" ca="1" si="4"/>
        <v>0</v>
      </c>
      <c r="JY52">
        <f t="shared" ca="1" si="4"/>
        <v>0</v>
      </c>
      <c r="JZ52">
        <f t="shared" ca="1" si="4"/>
        <v>0</v>
      </c>
      <c r="KA52">
        <f t="shared" ca="1" si="4"/>
        <v>0</v>
      </c>
      <c r="KB52">
        <f t="shared" ca="1" si="4"/>
        <v>0</v>
      </c>
      <c r="KC52">
        <f t="shared" ca="1" si="4"/>
        <v>0</v>
      </c>
      <c r="KD52">
        <f t="shared" ca="1" si="4"/>
        <v>0</v>
      </c>
      <c r="KE52">
        <f t="shared" ca="1" si="4"/>
        <v>0</v>
      </c>
      <c r="KF52">
        <f t="shared" ca="1" si="4"/>
        <v>0</v>
      </c>
      <c r="KG52">
        <f t="shared" ca="1" si="4"/>
        <v>0</v>
      </c>
      <c r="KH52">
        <f t="shared" ca="1" si="4"/>
        <v>0</v>
      </c>
      <c r="KI52">
        <f t="shared" ca="1" si="4"/>
        <v>0</v>
      </c>
      <c r="KJ52">
        <f t="shared" ca="1" si="4"/>
        <v>0</v>
      </c>
      <c r="KK52">
        <f t="shared" ca="1" si="4"/>
        <v>0</v>
      </c>
      <c r="KL52">
        <f t="shared" ca="1" si="4"/>
        <v>0</v>
      </c>
      <c r="KM52">
        <f t="shared" ca="1" si="4"/>
        <v>0</v>
      </c>
      <c r="KN52">
        <f t="shared" ca="1" si="4"/>
        <v>0</v>
      </c>
      <c r="KO52">
        <f t="shared" ca="1" si="4"/>
        <v>0</v>
      </c>
      <c r="KP52">
        <f t="shared" ca="1" si="4"/>
        <v>0</v>
      </c>
      <c r="KQ52">
        <f t="shared" ca="1" si="4"/>
        <v>0</v>
      </c>
      <c r="KR52">
        <f t="shared" ca="1" si="4"/>
        <v>0</v>
      </c>
      <c r="KS52">
        <f t="shared" ca="1" si="4"/>
        <v>0</v>
      </c>
      <c r="KT52">
        <f t="shared" ca="1" si="4"/>
        <v>0</v>
      </c>
      <c r="KU52">
        <f t="shared" ca="1" si="4"/>
        <v>0</v>
      </c>
      <c r="KV52">
        <f t="shared" ca="1" si="4"/>
        <v>0</v>
      </c>
      <c r="KW52">
        <f t="shared" ca="1" si="4"/>
        <v>0</v>
      </c>
      <c r="KX52">
        <f t="shared" ca="1" si="4"/>
        <v>0</v>
      </c>
      <c r="KY52">
        <f t="shared" ca="1" si="4"/>
        <v>0</v>
      </c>
      <c r="KZ52">
        <f t="shared" ca="1" si="4"/>
        <v>0</v>
      </c>
      <c r="LA52">
        <f t="shared" ca="1" si="4"/>
        <v>0</v>
      </c>
      <c r="LB52">
        <f t="shared" ca="1" si="4"/>
        <v>0</v>
      </c>
      <c r="LC52">
        <f t="shared" ca="1" si="4"/>
        <v>0</v>
      </c>
      <c r="LD52">
        <f t="shared" ca="1" si="4"/>
        <v>0</v>
      </c>
      <c r="LE52">
        <f t="shared" ca="1" si="4"/>
        <v>0</v>
      </c>
      <c r="LF52">
        <f t="shared" ca="1" si="4"/>
        <v>0</v>
      </c>
      <c r="LG52">
        <f t="shared" ca="1" si="4"/>
        <v>0</v>
      </c>
      <c r="LH52">
        <f t="shared" ca="1" si="4"/>
        <v>0</v>
      </c>
      <c r="LI52">
        <f t="shared" ca="1" si="4"/>
        <v>0</v>
      </c>
      <c r="LJ52">
        <f t="shared" ref="LJ52:NU55" ca="1" si="5">IF(RAND()&gt;0.998,1,0)</f>
        <v>0</v>
      </c>
      <c r="LK52">
        <f t="shared" ca="1" si="5"/>
        <v>0</v>
      </c>
      <c r="LL52">
        <f t="shared" ca="1" si="5"/>
        <v>0</v>
      </c>
      <c r="LM52">
        <f t="shared" ca="1" si="5"/>
        <v>0</v>
      </c>
      <c r="LN52">
        <f t="shared" ca="1" si="5"/>
        <v>0</v>
      </c>
      <c r="LO52">
        <f t="shared" ca="1" si="5"/>
        <v>0</v>
      </c>
      <c r="LP52">
        <f t="shared" ca="1" si="5"/>
        <v>0</v>
      </c>
      <c r="LQ52">
        <f t="shared" ca="1" si="5"/>
        <v>0</v>
      </c>
      <c r="LR52">
        <f t="shared" ca="1" si="5"/>
        <v>0</v>
      </c>
      <c r="LS52">
        <f t="shared" ca="1" si="5"/>
        <v>0</v>
      </c>
      <c r="LT52">
        <f t="shared" ca="1" si="5"/>
        <v>0</v>
      </c>
      <c r="LU52">
        <f t="shared" ca="1" si="5"/>
        <v>0</v>
      </c>
      <c r="LV52">
        <f t="shared" ca="1" si="5"/>
        <v>0</v>
      </c>
      <c r="LW52">
        <f t="shared" ca="1" si="5"/>
        <v>0</v>
      </c>
      <c r="LX52">
        <f t="shared" ca="1" si="5"/>
        <v>0</v>
      </c>
      <c r="LY52">
        <f t="shared" ca="1" si="5"/>
        <v>0</v>
      </c>
      <c r="LZ52">
        <f t="shared" ca="1" si="5"/>
        <v>0</v>
      </c>
      <c r="MA52">
        <f t="shared" ca="1" si="5"/>
        <v>0</v>
      </c>
      <c r="MB52">
        <f t="shared" ca="1" si="5"/>
        <v>0</v>
      </c>
      <c r="MC52">
        <f t="shared" ca="1" si="5"/>
        <v>0</v>
      </c>
      <c r="MD52">
        <f t="shared" ca="1" si="5"/>
        <v>0</v>
      </c>
      <c r="ME52">
        <f t="shared" ca="1" si="5"/>
        <v>0</v>
      </c>
      <c r="MF52">
        <f t="shared" ca="1" si="5"/>
        <v>0</v>
      </c>
      <c r="MG52">
        <f t="shared" ca="1" si="5"/>
        <v>0</v>
      </c>
      <c r="MH52">
        <f t="shared" ca="1" si="5"/>
        <v>0</v>
      </c>
      <c r="MI52">
        <f t="shared" ca="1" si="5"/>
        <v>0</v>
      </c>
      <c r="MJ52">
        <f t="shared" ca="1" si="5"/>
        <v>0</v>
      </c>
      <c r="MK52">
        <f t="shared" ca="1" si="5"/>
        <v>0</v>
      </c>
      <c r="ML52">
        <f t="shared" ca="1" si="5"/>
        <v>0</v>
      </c>
      <c r="MM52">
        <f t="shared" ca="1" si="5"/>
        <v>0</v>
      </c>
      <c r="MN52">
        <f t="shared" ca="1" si="5"/>
        <v>0</v>
      </c>
      <c r="MO52">
        <f t="shared" ca="1" si="5"/>
        <v>0</v>
      </c>
      <c r="MP52">
        <f t="shared" ca="1" si="5"/>
        <v>0</v>
      </c>
      <c r="MQ52">
        <f t="shared" ca="1" si="5"/>
        <v>0</v>
      </c>
      <c r="MR52">
        <f t="shared" ca="1" si="5"/>
        <v>0</v>
      </c>
      <c r="MS52">
        <f t="shared" ca="1" si="5"/>
        <v>0</v>
      </c>
      <c r="MT52">
        <f t="shared" ca="1" si="5"/>
        <v>0</v>
      </c>
      <c r="MU52">
        <f t="shared" ca="1" si="5"/>
        <v>0</v>
      </c>
      <c r="MV52">
        <f t="shared" ca="1" si="5"/>
        <v>0</v>
      </c>
      <c r="MW52">
        <f t="shared" ca="1" si="5"/>
        <v>0</v>
      </c>
      <c r="MX52">
        <f t="shared" ca="1" si="5"/>
        <v>0</v>
      </c>
      <c r="MY52">
        <f t="shared" ca="1" si="5"/>
        <v>0</v>
      </c>
      <c r="MZ52">
        <f t="shared" ca="1" si="5"/>
        <v>0</v>
      </c>
      <c r="NA52">
        <f t="shared" ca="1" si="5"/>
        <v>0</v>
      </c>
      <c r="NB52">
        <f t="shared" ca="1" si="5"/>
        <v>0</v>
      </c>
      <c r="NC52">
        <f t="shared" ca="1" si="5"/>
        <v>0</v>
      </c>
      <c r="ND52">
        <f t="shared" ca="1" si="5"/>
        <v>0</v>
      </c>
      <c r="NE52">
        <f t="shared" ca="1" si="5"/>
        <v>0</v>
      </c>
      <c r="NF52">
        <f t="shared" ca="1" si="5"/>
        <v>0</v>
      </c>
      <c r="NG52">
        <f t="shared" ca="1" si="5"/>
        <v>0</v>
      </c>
      <c r="NH52">
        <f t="shared" ca="1" si="5"/>
        <v>0</v>
      </c>
      <c r="NI52">
        <f t="shared" ca="1" si="5"/>
        <v>0</v>
      </c>
      <c r="NJ52">
        <f t="shared" ca="1" si="5"/>
        <v>0</v>
      </c>
      <c r="NK52">
        <f t="shared" ca="1" si="5"/>
        <v>0</v>
      </c>
      <c r="NL52">
        <f t="shared" ca="1" si="5"/>
        <v>0</v>
      </c>
      <c r="NM52">
        <f t="shared" ca="1" si="5"/>
        <v>0</v>
      </c>
      <c r="NN52">
        <f t="shared" ca="1" si="5"/>
        <v>0</v>
      </c>
      <c r="NO52">
        <f t="shared" ca="1" si="5"/>
        <v>0</v>
      </c>
      <c r="NP52">
        <f t="shared" ca="1" si="5"/>
        <v>0</v>
      </c>
      <c r="NQ52">
        <f t="shared" ca="1" si="5"/>
        <v>0</v>
      </c>
      <c r="NR52">
        <f t="shared" ca="1" si="5"/>
        <v>0</v>
      </c>
      <c r="NS52">
        <f t="shared" ca="1" si="5"/>
        <v>0</v>
      </c>
      <c r="NT52">
        <f t="shared" ca="1" si="5"/>
        <v>0</v>
      </c>
      <c r="NU52">
        <f t="shared" ca="1" si="5"/>
        <v>0</v>
      </c>
      <c r="NV52">
        <f t="shared" ref="NV52:QG56" ca="1" si="6">IF(RAND()&gt;0.998,1,0)</f>
        <v>0</v>
      </c>
      <c r="NW52">
        <f t="shared" ca="1" si="6"/>
        <v>0</v>
      </c>
      <c r="NX52">
        <f t="shared" ca="1" si="6"/>
        <v>0</v>
      </c>
      <c r="NY52">
        <f t="shared" ca="1" si="6"/>
        <v>0</v>
      </c>
      <c r="NZ52">
        <f t="shared" ca="1" si="6"/>
        <v>0</v>
      </c>
      <c r="OA52">
        <f t="shared" ca="1" si="6"/>
        <v>0</v>
      </c>
      <c r="OB52">
        <f t="shared" ca="1" si="6"/>
        <v>0</v>
      </c>
      <c r="OC52">
        <f t="shared" ca="1" si="6"/>
        <v>0</v>
      </c>
      <c r="OD52">
        <f t="shared" ca="1" si="6"/>
        <v>0</v>
      </c>
      <c r="OE52">
        <f t="shared" ca="1" si="6"/>
        <v>0</v>
      </c>
      <c r="OF52">
        <f t="shared" ca="1" si="6"/>
        <v>0</v>
      </c>
      <c r="OG52">
        <f t="shared" ca="1" si="6"/>
        <v>0</v>
      </c>
      <c r="OH52">
        <f t="shared" ca="1" si="6"/>
        <v>0</v>
      </c>
      <c r="OI52">
        <f t="shared" ca="1" si="6"/>
        <v>0</v>
      </c>
      <c r="OJ52">
        <f t="shared" ca="1" si="6"/>
        <v>0</v>
      </c>
      <c r="OK52">
        <f t="shared" ca="1" si="6"/>
        <v>0</v>
      </c>
      <c r="OL52">
        <f t="shared" ca="1" si="6"/>
        <v>0</v>
      </c>
      <c r="OM52">
        <f t="shared" ca="1" si="6"/>
        <v>0</v>
      </c>
      <c r="ON52">
        <f t="shared" ca="1" si="6"/>
        <v>0</v>
      </c>
      <c r="OO52">
        <f t="shared" ca="1" si="6"/>
        <v>0</v>
      </c>
      <c r="OP52">
        <f t="shared" ca="1" si="6"/>
        <v>0</v>
      </c>
      <c r="OQ52">
        <f t="shared" ca="1" si="6"/>
        <v>0</v>
      </c>
      <c r="OR52">
        <f t="shared" ca="1" si="6"/>
        <v>0</v>
      </c>
      <c r="OS52">
        <f t="shared" ca="1" si="6"/>
        <v>0</v>
      </c>
      <c r="OT52">
        <f t="shared" ca="1" si="6"/>
        <v>0</v>
      </c>
      <c r="OU52">
        <f t="shared" ca="1" si="6"/>
        <v>0</v>
      </c>
      <c r="OV52">
        <f t="shared" ca="1" si="6"/>
        <v>0</v>
      </c>
      <c r="OW52">
        <f t="shared" ca="1" si="6"/>
        <v>0</v>
      </c>
      <c r="OX52">
        <f t="shared" ca="1" si="6"/>
        <v>0</v>
      </c>
      <c r="OY52">
        <f t="shared" ca="1" si="6"/>
        <v>0</v>
      </c>
      <c r="OZ52">
        <f t="shared" ca="1" si="6"/>
        <v>0</v>
      </c>
      <c r="PA52">
        <f t="shared" ca="1" si="6"/>
        <v>0</v>
      </c>
      <c r="PB52">
        <f t="shared" ca="1" si="6"/>
        <v>0</v>
      </c>
      <c r="PC52">
        <f t="shared" ca="1" si="6"/>
        <v>0</v>
      </c>
      <c r="PD52">
        <f t="shared" ca="1" si="6"/>
        <v>0</v>
      </c>
      <c r="PE52">
        <f t="shared" ca="1" si="6"/>
        <v>0</v>
      </c>
      <c r="PF52">
        <f t="shared" ca="1" si="6"/>
        <v>0</v>
      </c>
      <c r="PG52">
        <f t="shared" ca="1" si="6"/>
        <v>0</v>
      </c>
      <c r="PH52">
        <f t="shared" ca="1" si="6"/>
        <v>0</v>
      </c>
      <c r="PI52">
        <f t="shared" ca="1" si="6"/>
        <v>0</v>
      </c>
      <c r="PJ52">
        <f t="shared" ca="1" si="6"/>
        <v>0</v>
      </c>
      <c r="PK52">
        <f t="shared" ca="1" si="6"/>
        <v>0</v>
      </c>
      <c r="PL52">
        <f t="shared" ca="1" si="6"/>
        <v>0</v>
      </c>
      <c r="PM52">
        <f t="shared" ca="1" si="6"/>
        <v>0</v>
      </c>
      <c r="PN52">
        <f t="shared" ca="1" si="6"/>
        <v>0</v>
      </c>
      <c r="PO52">
        <f t="shared" ca="1" si="6"/>
        <v>0</v>
      </c>
      <c r="PP52">
        <f t="shared" ca="1" si="6"/>
        <v>0</v>
      </c>
      <c r="PQ52">
        <f t="shared" ca="1" si="6"/>
        <v>0</v>
      </c>
      <c r="PR52">
        <f t="shared" ca="1" si="6"/>
        <v>0</v>
      </c>
      <c r="PS52">
        <f t="shared" ca="1" si="6"/>
        <v>0</v>
      </c>
      <c r="PT52">
        <f t="shared" ca="1" si="6"/>
        <v>0</v>
      </c>
      <c r="PU52">
        <f t="shared" ca="1" si="6"/>
        <v>0</v>
      </c>
      <c r="PV52">
        <f t="shared" ca="1" si="6"/>
        <v>0</v>
      </c>
      <c r="PW52">
        <f t="shared" ca="1" si="6"/>
        <v>0</v>
      </c>
      <c r="PX52">
        <f t="shared" ca="1" si="6"/>
        <v>0</v>
      </c>
      <c r="PY52">
        <f t="shared" ca="1" si="6"/>
        <v>0</v>
      </c>
      <c r="PZ52">
        <f t="shared" ca="1" si="6"/>
        <v>0</v>
      </c>
      <c r="QA52">
        <f t="shared" ca="1" si="6"/>
        <v>0</v>
      </c>
      <c r="QB52">
        <f t="shared" ca="1" si="6"/>
        <v>0</v>
      </c>
      <c r="QC52">
        <f t="shared" ca="1" si="6"/>
        <v>0</v>
      </c>
      <c r="QD52">
        <f t="shared" ca="1" si="6"/>
        <v>0</v>
      </c>
      <c r="QE52">
        <f t="shared" ca="1" si="6"/>
        <v>0</v>
      </c>
      <c r="QF52">
        <f t="shared" ca="1" si="6"/>
        <v>0</v>
      </c>
      <c r="QG52">
        <f t="shared" ca="1" si="6"/>
        <v>0</v>
      </c>
      <c r="QH52">
        <f t="shared" ref="QH52:SS55" ca="1" si="7">IF(RAND()&gt;0.998,1,0)</f>
        <v>0</v>
      </c>
      <c r="QI52">
        <f t="shared" ca="1" si="7"/>
        <v>0</v>
      </c>
      <c r="QJ52">
        <f t="shared" ca="1" si="7"/>
        <v>0</v>
      </c>
      <c r="QK52">
        <f t="shared" ca="1" si="7"/>
        <v>0</v>
      </c>
      <c r="QL52">
        <f t="shared" ca="1" si="7"/>
        <v>0</v>
      </c>
      <c r="QM52">
        <f t="shared" ca="1" si="7"/>
        <v>0</v>
      </c>
      <c r="QN52">
        <f t="shared" ca="1" si="7"/>
        <v>0</v>
      </c>
      <c r="QO52">
        <f t="shared" ca="1" si="7"/>
        <v>0</v>
      </c>
      <c r="QP52">
        <f t="shared" ca="1" si="7"/>
        <v>0</v>
      </c>
      <c r="QQ52">
        <f t="shared" ca="1" si="7"/>
        <v>0</v>
      </c>
      <c r="QR52">
        <f t="shared" ca="1" si="7"/>
        <v>0</v>
      </c>
      <c r="QS52">
        <f t="shared" ca="1" si="7"/>
        <v>0</v>
      </c>
      <c r="QT52">
        <f t="shared" ca="1" si="7"/>
        <v>0</v>
      </c>
      <c r="QU52">
        <f t="shared" ca="1" si="7"/>
        <v>0</v>
      </c>
      <c r="QV52">
        <f t="shared" ca="1" si="7"/>
        <v>0</v>
      </c>
      <c r="QW52">
        <f t="shared" ca="1" si="7"/>
        <v>0</v>
      </c>
      <c r="QX52">
        <f t="shared" ca="1" si="7"/>
        <v>0</v>
      </c>
      <c r="QY52">
        <f t="shared" ca="1" si="7"/>
        <v>0</v>
      </c>
      <c r="QZ52">
        <f t="shared" ca="1" si="7"/>
        <v>0</v>
      </c>
      <c r="RA52">
        <f t="shared" ca="1" si="7"/>
        <v>0</v>
      </c>
      <c r="RB52">
        <f t="shared" ca="1" si="7"/>
        <v>0</v>
      </c>
      <c r="RC52">
        <f t="shared" ca="1" si="7"/>
        <v>0</v>
      </c>
      <c r="RD52">
        <f t="shared" ca="1" si="7"/>
        <v>0</v>
      </c>
      <c r="RE52">
        <f t="shared" ca="1" si="7"/>
        <v>0</v>
      </c>
      <c r="RF52">
        <f t="shared" ca="1" si="7"/>
        <v>0</v>
      </c>
      <c r="RG52">
        <f t="shared" ca="1" si="7"/>
        <v>0</v>
      </c>
      <c r="RH52">
        <f t="shared" ca="1" si="7"/>
        <v>0</v>
      </c>
      <c r="RI52">
        <f t="shared" ca="1" si="7"/>
        <v>0</v>
      </c>
      <c r="RJ52">
        <f t="shared" ca="1" si="7"/>
        <v>0</v>
      </c>
      <c r="RK52">
        <f t="shared" ca="1" si="7"/>
        <v>0</v>
      </c>
      <c r="RL52">
        <f t="shared" ca="1" si="7"/>
        <v>0</v>
      </c>
      <c r="RM52">
        <f t="shared" ca="1" si="7"/>
        <v>0</v>
      </c>
      <c r="RN52">
        <f t="shared" ca="1" si="7"/>
        <v>0</v>
      </c>
      <c r="RO52">
        <f t="shared" ca="1" si="7"/>
        <v>0</v>
      </c>
      <c r="RP52">
        <f t="shared" ca="1" si="7"/>
        <v>0</v>
      </c>
      <c r="RQ52">
        <f t="shared" ca="1" si="7"/>
        <v>0</v>
      </c>
      <c r="RR52">
        <f t="shared" ca="1" si="7"/>
        <v>0</v>
      </c>
      <c r="RS52">
        <f t="shared" ca="1" si="7"/>
        <v>0</v>
      </c>
      <c r="RT52">
        <f t="shared" ca="1" si="7"/>
        <v>0</v>
      </c>
      <c r="RU52">
        <f t="shared" ca="1" si="7"/>
        <v>0</v>
      </c>
      <c r="RV52">
        <f t="shared" ca="1" si="7"/>
        <v>0</v>
      </c>
      <c r="RW52">
        <f t="shared" ca="1" si="7"/>
        <v>0</v>
      </c>
      <c r="RX52">
        <f t="shared" ca="1" si="7"/>
        <v>0</v>
      </c>
      <c r="RY52">
        <f t="shared" ca="1" si="7"/>
        <v>0</v>
      </c>
      <c r="RZ52">
        <f t="shared" ca="1" si="7"/>
        <v>0</v>
      </c>
      <c r="SA52">
        <f t="shared" ca="1" si="7"/>
        <v>0</v>
      </c>
      <c r="SB52">
        <f t="shared" ca="1" si="7"/>
        <v>0</v>
      </c>
      <c r="SC52">
        <f t="shared" ca="1" si="7"/>
        <v>0</v>
      </c>
      <c r="SD52">
        <f t="shared" ca="1" si="7"/>
        <v>0</v>
      </c>
      <c r="SE52">
        <f t="shared" ca="1" si="7"/>
        <v>0</v>
      </c>
      <c r="SF52">
        <f t="shared" ca="1" si="7"/>
        <v>0</v>
      </c>
      <c r="SG52">
        <f t="shared" ca="1" si="7"/>
        <v>0</v>
      </c>
      <c r="SH52">
        <f t="shared" ca="1" si="7"/>
        <v>0</v>
      </c>
      <c r="SI52">
        <f t="shared" ca="1" si="7"/>
        <v>0</v>
      </c>
      <c r="SJ52">
        <f t="shared" ca="1" si="7"/>
        <v>0</v>
      </c>
      <c r="SK52">
        <f t="shared" ca="1" si="7"/>
        <v>0</v>
      </c>
      <c r="SL52">
        <f t="shared" ca="1" si="7"/>
        <v>0</v>
      </c>
      <c r="SM52">
        <f t="shared" ca="1" si="7"/>
        <v>0</v>
      </c>
      <c r="SN52">
        <f t="shared" ca="1" si="7"/>
        <v>0</v>
      </c>
      <c r="SO52">
        <f t="shared" ca="1" si="7"/>
        <v>0</v>
      </c>
      <c r="SP52">
        <f t="shared" ca="1" si="7"/>
        <v>0</v>
      </c>
      <c r="SQ52">
        <f t="shared" ca="1" si="7"/>
        <v>0</v>
      </c>
      <c r="SR52">
        <f t="shared" ca="1" si="7"/>
        <v>0</v>
      </c>
      <c r="SS52">
        <f t="shared" ca="1" si="7"/>
        <v>0</v>
      </c>
      <c r="ST52">
        <f t="shared" ref="ST52:VE56" ca="1" si="8">IF(RAND()&gt;0.998,1,0)</f>
        <v>0</v>
      </c>
      <c r="SU52">
        <f t="shared" ca="1" si="8"/>
        <v>0</v>
      </c>
      <c r="SV52">
        <f t="shared" ca="1" si="8"/>
        <v>0</v>
      </c>
      <c r="SW52">
        <f t="shared" ca="1" si="8"/>
        <v>0</v>
      </c>
      <c r="SX52">
        <f t="shared" ca="1" si="8"/>
        <v>0</v>
      </c>
      <c r="SY52">
        <f t="shared" ca="1" si="8"/>
        <v>0</v>
      </c>
      <c r="SZ52">
        <f t="shared" ca="1" si="8"/>
        <v>0</v>
      </c>
      <c r="TA52">
        <f t="shared" ca="1" si="8"/>
        <v>0</v>
      </c>
      <c r="TB52">
        <f t="shared" ca="1" si="8"/>
        <v>0</v>
      </c>
      <c r="TC52">
        <f t="shared" ca="1" si="8"/>
        <v>0</v>
      </c>
      <c r="TD52">
        <f t="shared" ca="1" si="8"/>
        <v>0</v>
      </c>
      <c r="TE52">
        <f t="shared" ca="1" si="8"/>
        <v>0</v>
      </c>
      <c r="TF52">
        <f t="shared" ca="1" si="8"/>
        <v>0</v>
      </c>
      <c r="TG52">
        <f t="shared" ca="1" si="8"/>
        <v>0</v>
      </c>
      <c r="TH52">
        <f t="shared" ca="1" si="8"/>
        <v>0</v>
      </c>
      <c r="TI52">
        <f t="shared" ca="1" si="8"/>
        <v>0</v>
      </c>
      <c r="TJ52">
        <f t="shared" ca="1" si="8"/>
        <v>0</v>
      </c>
      <c r="TK52">
        <f t="shared" ca="1" si="8"/>
        <v>0</v>
      </c>
      <c r="TL52">
        <f t="shared" ca="1" si="8"/>
        <v>0</v>
      </c>
      <c r="TM52">
        <f t="shared" ca="1" si="8"/>
        <v>0</v>
      </c>
      <c r="TN52">
        <f t="shared" ca="1" si="8"/>
        <v>0</v>
      </c>
      <c r="TO52">
        <f t="shared" ca="1" si="8"/>
        <v>0</v>
      </c>
      <c r="TP52">
        <f t="shared" ca="1" si="8"/>
        <v>0</v>
      </c>
      <c r="TQ52">
        <f t="shared" ca="1" si="8"/>
        <v>0</v>
      </c>
      <c r="TR52">
        <f t="shared" ca="1" si="8"/>
        <v>0</v>
      </c>
      <c r="TS52">
        <f t="shared" ca="1" si="8"/>
        <v>0</v>
      </c>
      <c r="TT52">
        <f t="shared" ca="1" si="8"/>
        <v>0</v>
      </c>
      <c r="TU52">
        <f t="shared" ca="1" si="8"/>
        <v>0</v>
      </c>
      <c r="TV52">
        <f t="shared" ca="1" si="8"/>
        <v>0</v>
      </c>
      <c r="TW52">
        <f t="shared" ca="1" si="8"/>
        <v>0</v>
      </c>
      <c r="TX52">
        <f t="shared" ca="1" si="8"/>
        <v>0</v>
      </c>
      <c r="TY52">
        <f t="shared" ca="1" si="8"/>
        <v>0</v>
      </c>
      <c r="TZ52">
        <f t="shared" ca="1" si="8"/>
        <v>0</v>
      </c>
      <c r="UA52">
        <f t="shared" ca="1" si="8"/>
        <v>0</v>
      </c>
      <c r="UB52">
        <f t="shared" ca="1" si="8"/>
        <v>0</v>
      </c>
      <c r="UC52">
        <f t="shared" ca="1" si="8"/>
        <v>0</v>
      </c>
      <c r="UD52">
        <f t="shared" ca="1" si="8"/>
        <v>0</v>
      </c>
      <c r="UE52">
        <f t="shared" ca="1" si="8"/>
        <v>0</v>
      </c>
      <c r="UF52">
        <f t="shared" ca="1" si="8"/>
        <v>0</v>
      </c>
      <c r="UG52">
        <f t="shared" ca="1" si="8"/>
        <v>0</v>
      </c>
      <c r="UH52">
        <f t="shared" ca="1" si="8"/>
        <v>0</v>
      </c>
      <c r="UI52">
        <f t="shared" ca="1" si="8"/>
        <v>0</v>
      </c>
      <c r="UJ52">
        <f t="shared" ca="1" si="8"/>
        <v>0</v>
      </c>
      <c r="UK52">
        <f t="shared" ca="1" si="8"/>
        <v>0</v>
      </c>
      <c r="UL52">
        <f t="shared" ca="1" si="8"/>
        <v>0</v>
      </c>
      <c r="UM52">
        <f t="shared" ca="1" si="8"/>
        <v>0</v>
      </c>
      <c r="UN52">
        <f t="shared" ca="1" si="8"/>
        <v>0</v>
      </c>
      <c r="UO52">
        <f t="shared" ca="1" si="8"/>
        <v>0</v>
      </c>
      <c r="UP52">
        <f t="shared" ca="1" si="8"/>
        <v>0</v>
      </c>
      <c r="UQ52">
        <f t="shared" ca="1" si="8"/>
        <v>0</v>
      </c>
      <c r="UR52">
        <f t="shared" ca="1" si="8"/>
        <v>0</v>
      </c>
      <c r="US52">
        <f t="shared" ca="1" si="8"/>
        <v>0</v>
      </c>
      <c r="UT52">
        <f t="shared" ca="1" si="8"/>
        <v>0</v>
      </c>
      <c r="UU52">
        <f t="shared" ca="1" si="8"/>
        <v>0</v>
      </c>
      <c r="UV52">
        <f t="shared" ca="1" si="8"/>
        <v>0</v>
      </c>
      <c r="UW52">
        <f t="shared" ca="1" si="8"/>
        <v>0</v>
      </c>
      <c r="UX52">
        <f t="shared" ca="1" si="8"/>
        <v>0</v>
      </c>
      <c r="UY52">
        <f t="shared" ca="1" si="8"/>
        <v>0</v>
      </c>
      <c r="UZ52">
        <f t="shared" ca="1" si="8"/>
        <v>0</v>
      </c>
      <c r="VA52">
        <f t="shared" ca="1" si="8"/>
        <v>0</v>
      </c>
      <c r="VB52">
        <f t="shared" ca="1" si="8"/>
        <v>0</v>
      </c>
      <c r="VC52">
        <f t="shared" ca="1" si="8"/>
        <v>0</v>
      </c>
      <c r="VD52">
        <f t="shared" ca="1" si="8"/>
        <v>0</v>
      </c>
      <c r="VE52">
        <f t="shared" ca="1" si="8"/>
        <v>0</v>
      </c>
      <c r="VF52">
        <f t="shared" ref="VF52:XQ55" ca="1" si="9">IF(RAND()&gt;0.998,1,0)</f>
        <v>0</v>
      </c>
      <c r="VG52">
        <f t="shared" ca="1" si="9"/>
        <v>0</v>
      </c>
      <c r="VH52">
        <f t="shared" ca="1" si="9"/>
        <v>0</v>
      </c>
      <c r="VI52">
        <f t="shared" ca="1" si="9"/>
        <v>0</v>
      </c>
      <c r="VJ52">
        <f t="shared" ca="1" si="9"/>
        <v>0</v>
      </c>
      <c r="VK52">
        <f t="shared" ca="1" si="9"/>
        <v>0</v>
      </c>
      <c r="VL52">
        <f t="shared" ca="1" si="9"/>
        <v>0</v>
      </c>
      <c r="VM52">
        <f t="shared" ca="1" si="9"/>
        <v>0</v>
      </c>
      <c r="VN52">
        <f t="shared" ca="1" si="9"/>
        <v>0</v>
      </c>
      <c r="VO52">
        <f t="shared" ca="1" si="9"/>
        <v>0</v>
      </c>
      <c r="VP52">
        <f t="shared" ca="1" si="9"/>
        <v>0</v>
      </c>
      <c r="VQ52">
        <f t="shared" ca="1" si="9"/>
        <v>0</v>
      </c>
      <c r="VR52">
        <f t="shared" ca="1" si="9"/>
        <v>0</v>
      </c>
      <c r="VS52">
        <f t="shared" ca="1" si="9"/>
        <v>0</v>
      </c>
      <c r="VT52">
        <f t="shared" ca="1" si="9"/>
        <v>0</v>
      </c>
      <c r="VU52">
        <f t="shared" ca="1" si="9"/>
        <v>0</v>
      </c>
      <c r="VV52">
        <f t="shared" ca="1" si="9"/>
        <v>0</v>
      </c>
      <c r="VW52">
        <f t="shared" ca="1" si="9"/>
        <v>0</v>
      </c>
      <c r="VX52">
        <f t="shared" ca="1" si="9"/>
        <v>0</v>
      </c>
      <c r="VY52">
        <f t="shared" ca="1" si="9"/>
        <v>0</v>
      </c>
      <c r="VZ52">
        <f t="shared" ca="1" si="9"/>
        <v>0</v>
      </c>
      <c r="WA52">
        <f t="shared" ca="1" si="9"/>
        <v>0</v>
      </c>
      <c r="WB52">
        <f t="shared" ca="1" si="9"/>
        <v>0</v>
      </c>
      <c r="WC52">
        <f t="shared" ca="1" si="9"/>
        <v>0</v>
      </c>
      <c r="WD52">
        <f t="shared" ca="1" si="9"/>
        <v>0</v>
      </c>
      <c r="WE52">
        <f t="shared" ca="1" si="9"/>
        <v>0</v>
      </c>
      <c r="WF52">
        <f t="shared" ca="1" si="9"/>
        <v>0</v>
      </c>
      <c r="WG52">
        <f t="shared" ca="1" si="9"/>
        <v>0</v>
      </c>
      <c r="WH52">
        <f t="shared" ca="1" si="9"/>
        <v>0</v>
      </c>
      <c r="WI52">
        <f t="shared" ca="1" si="9"/>
        <v>0</v>
      </c>
      <c r="WJ52">
        <f t="shared" ca="1" si="9"/>
        <v>0</v>
      </c>
      <c r="WK52">
        <f t="shared" ca="1" si="9"/>
        <v>0</v>
      </c>
      <c r="WL52">
        <f t="shared" ca="1" si="9"/>
        <v>0</v>
      </c>
      <c r="WM52">
        <f t="shared" ca="1" si="9"/>
        <v>0</v>
      </c>
      <c r="WN52">
        <f t="shared" ca="1" si="9"/>
        <v>0</v>
      </c>
      <c r="WO52">
        <f t="shared" ca="1" si="9"/>
        <v>0</v>
      </c>
      <c r="WP52">
        <f t="shared" ca="1" si="9"/>
        <v>0</v>
      </c>
      <c r="WQ52">
        <f t="shared" ca="1" si="9"/>
        <v>0</v>
      </c>
      <c r="WR52">
        <f t="shared" ca="1" si="9"/>
        <v>0</v>
      </c>
      <c r="WS52">
        <f t="shared" ca="1" si="9"/>
        <v>0</v>
      </c>
      <c r="WT52">
        <f t="shared" ca="1" si="9"/>
        <v>0</v>
      </c>
      <c r="WU52">
        <f t="shared" ca="1" si="9"/>
        <v>0</v>
      </c>
      <c r="WV52">
        <f t="shared" ca="1" si="9"/>
        <v>0</v>
      </c>
      <c r="WW52">
        <f t="shared" ca="1" si="9"/>
        <v>0</v>
      </c>
      <c r="WX52">
        <f t="shared" ca="1" si="9"/>
        <v>0</v>
      </c>
      <c r="WY52">
        <f t="shared" ca="1" si="9"/>
        <v>0</v>
      </c>
      <c r="WZ52">
        <f t="shared" ca="1" si="9"/>
        <v>0</v>
      </c>
      <c r="XA52">
        <f t="shared" ca="1" si="9"/>
        <v>0</v>
      </c>
      <c r="XB52">
        <f t="shared" ca="1" si="9"/>
        <v>0</v>
      </c>
      <c r="XC52">
        <f t="shared" ca="1" si="9"/>
        <v>0</v>
      </c>
      <c r="XD52">
        <f t="shared" ca="1" si="9"/>
        <v>0</v>
      </c>
      <c r="XE52">
        <f t="shared" ca="1" si="9"/>
        <v>0</v>
      </c>
      <c r="XF52">
        <f t="shared" ca="1" si="9"/>
        <v>0</v>
      </c>
      <c r="XG52">
        <f t="shared" ca="1" si="9"/>
        <v>0</v>
      </c>
      <c r="XH52">
        <f t="shared" ca="1" si="9"/>
        <v>0</v>
      </c>
      <c r="XI52">
        <f t="shared" ca="1" si="9"/>
        <v>0</v>
      </c>
      <c r="XJ52">
        <f t="shared" ca="1" si="9"/>
        <v>0</v>
      </c>
      <c r="XK52">
        <f t="shared" ca="1" si="9"/>
        <v>0</v>
      </c>
      <c r="XL52">
        <f t="shared" ca="1" si="9"/>
        <v>0</v>
      </c>
      <c r="XM52">
        <f t="shared" ca="1" si="9"/>
        <v>0</v>
      </c>
      <c r="XN52">
        <f t="shared" ca="1" si="9"/>
        <v>0</v>
      </c>
      <c r="XO52">
        <f t="shared" ca="1" si="9"/>
        <v>0</v>
      </c>
      <c r="XP52">
        <f t="shared" ca="1" si="9"/>
        <v>0</v>
      </c>
      <c r="XQ52">
        <f t="shared" ca="1" si="9"/>
        <v>0</v>
      </c>
      <c r="XR52">
        <f t="shared" ref="XR52:AAC55" ca="1" si="10">IF(RAND()&gt;0.998,1,0)</f>
        <v>0</v>
      </c>
      <c r="XS52">
        <f t="shared" ca="1" si="10"/>
        <v>0</v>
      </c>
      <c r="XT52">
        <f t="shared" ca="1" si="10"/>
        <v>0</v>
      </c>
      <c r="XU52">
        <f t="shared" ca="1" si="10"/>
        <v>0</v>
      </c>
      <c r="XV52">
        <f t="shared" ca="1" si="10"/>
        <v>0</v>
      </c>
      <c r="XW52">
        <f t="shared" ca="1" si="10"/>
        <v>0</v>
      </c>
      <c r="XX52">
        <f t="shared" ca="1" si="10"/>
        <v>0</v>
      </c>
      <c r="XY52">
        <f t="shared" ca="1" si="10"/>
        <v>0</v>
      </c>
      <c r="XZ52">
        <f t="shared" ca="1" si="10"/>
        <v>0</v>
      </c>
      <c r="YA52">
        <f t="shared" ca="1" si="10"/>
        <v>0</v>
      </c>
      <c r="YB52">
        <f t="shared" ca="1" si="10"/>
        <v>0</v>
      </c>
      <c r="YC52">
        <f t="shared" ca="1" si="10"/>
        <v>0</v>
      </c>
      <c r="YD52">
        <f t="shared" ca="1" si="10"/>
        <v>0</v>
      </c>
      <c r="YE52">
        <f t="shared" ca="1" si="10"/>
        <v>0</v>
      </c>
      <c r="YF52">
        <f t="shared" ca="1" si="10"/>
        <v>0</v>
      </c>
      <c r="YG52">
        <f t="shared" ca="1" si="10"/>
        <v>0</v>
      </c>
      <c r="YH52">
        <f t="shared" ca="1" si="10"/>
        <v>0</v>
      </c>
      <c r="YI52">
        <f t="shared" ca="1" si="10"/>
        <v>0</v>
      </c>
      <c r="YJ52">
        <f t="shared" ca="1" si="10"/>
        <v>0</v>
      </c>
      <c r="YK52">
        <f t="shared" ca="1" si="10"/>
        <v>0</v>
      </c>
      <c r="YL52">
        <f t="shared" ca="1" si="10"/>
        <v>0</v>
      </c>
      <c r="YM52">
        <f t="shared" ca="1" si="10"/>
        <v>0</v>
      </c>
      <c r="YN52">
        <f t="shared" ca="1" si="10"/>
        <v>0</v>
      </c>
      <c r="YO52">
        <f t="shared" ca="1" si="10"/>
        <v>0</v>
      </c>
      <c r="YP52">
        <f t="shared" ca="1" si="10"/>
        <v>0</v>
      </c>
      <c r="YQ52">
        <f t="shared" ca="1" si="10"/>
        <v>0</v>
      </c>
      <c r="YR52">
        <f t="shared" ca="1" si="10"/>
        <v>0</v>
      </c>
      <c r="YS52">
        <f t="shared" ca="1" si="10"/>
        <v>0</v>
      </c>
      <c r="YT52">
        <f t="shared" ca="1" si="10"/>
        <v>0</v>
      </c>
      <c r="YU52">
        <f t="shared" ca="1" si="10"/>
        <v>0</v>
      </c>
      <c r="YV52">
        <f t="shared" ca="1" si="10"/>
        <v>0</v>
      </c>
      <c r="YW52">
        <f t="shared" ca="1" si="10"/>
        <v>0</v>
      </c>
      <c r="YX52">
        <f t="shared" ca="1" si="10"/>
        <v>0</v>
      </c>
      <c r="YY52">
        <f t="shared" ca="1" si="10"/>
        <v>0</v>
      </c>
      <c r="YZ52">
        <f t="shared" ca="1" si="10"/>
        <v>0</v>
      </c>
      <c r="ZA52">
        <f t="shared" ca="1" si="10"/>
        <v>0</v>
      </c>
      <c r="ZB52">
        <f t="shared" ca="1" si="10"/>
        <v>0</v>
      </c>
      <c r="ZC52">
        <f t="shared" ca="1" si="10"/>
        <v>0</v>
      </c>
      <c r="ZD52">
        <f t="shared" ca="1" si="10"/>
        <v>0</v>
      </c>
      <c r="ZE52">
        <f t="shared" ca="1" si="10"/>
        <v>0</v>
      </c>
      <c r="ZF52">
        <f t="shared" ca="1" si="10"/>
        <v>0</v>
      </c>
      <c r="ZG52">
        <f t="shared" ca="1" si="10"/>
        <v>0</v>
      </c>
      <c r="ZH52">
        <f t="shared" ca="1" si="10"/>
        <v>0</v>
      </c>
      <c r="ZI52">
        <f t="shared" ca="1" si="10"/>
        <v>0</v>
      </c>
      <c r="ZJ52">
        <f t="shared" ca="1" si="10"/>
        <v>0</v>
      </c>
      <c r="ZK52">
        <f t="shared" ca="1" si="10"/>
        <v>0</v>
      </c>
      <c r="ZL52">
        <f t="shared" ca="1" si="10"/>
        <v>0</v>
      </c>
      <c r="ZM52">
        <f t="shared" ca="1" si="10"/>
        <v>0</v>
      </c>
      <c r="ZN52">
        <f t="shared" ca="1" si="10"/>
        <v>0</v>
      </c>
      <c r="ZO52">
        <f t="shared" ca="1" si="10"/>
        <v>0</v>
      </c>
      <c r="ZP52">
        <f t="shared" ca="1" si="10"/>
        <v>0</v>
      </c>
      <c r="ZQ52">
        <f t="shared" ca="1" si="10"/>
        <v>0</v>
      </c>
      <c r="ZR52">
        <f t="shared" ca="1" si="10"/>
        <v>0</v>
      </c>
      <c r="ZS52">
        <f t="shared" ca="1" si="10"/>
        <v>0</v>
      </c>
      <c r="ZT52">
        <f t="shared" ca="1" si="10"/>
        <v>0</v>
      </c>
      <c r="ZU52">
        <f t="shared" ca="1" si="10"/>
        <v>0</v>
      </c>
      <c r="ZV52">
        <f t="shared" ca="1" si="10"/>
        <v>0</v>
      </c>
      <c r="ZW52">
        <f t="shared" ca="1" si="10"/>
        <v>0</v>
      </c>
      <c r="ZX52">
        <f t="shared" ca="1" si="10"/>
        <v>0</v>
      </c>
      <c r="ZY52">
        <f t="shared" ca="1" si="10"/>
        <v>0</v>
      </c>
      <c r="ZZ52">
        <f t="shared" ca="1" si="10"/>
        <v>0</v>
      </c>
      <c r="AAA52">
        <f t="shared" ca="1" si="10"/>
        <v>0</v>
      </c>
      <c r="AAB52">
        <f t="shared" ca="1" si="10"/>
        <v>0</v>
      </c>
      <c r="AAC52">
        <f t="shared" ca="1" si="10"/>
        <v>0</v>
      </c>
      <c r="AAD52">
        <f t="shared" ref="AAD52:ACO56" ca="1" si="11">IF(RAND()&gt;0.998,1,0)</f>
        <v>0</v>
      </c>
      <c r="AAE52">
        <f t="shared" ca="1" si="11"/>
        <v>0</v>
      </c>
      <c r="AAF52">
        <f t="shared" ca="1" si="11"/>
        <v>0</v>
      </c>
      <c r="AAG52">
        <f t="shared" ca="1" si="11"/>
        <v>0</v>
      </c>
      <c r="AAH52">
        <f t="shared" ca="1" si="11"/>
        <v>0</v>
      </c>
      <c r="AAI52">
        <f t="shared" ca="1" si="11"/>
        <v>0</v>
      </c>
      <c r="AAJ52">
        <f t="shared" ca="1" si="11"/>
        <v>0</v>
      </c>
      <c r="AAK52">
        <f t="shared" ca="1" si="11"/>
        <v>0</v>
      </c>
      <c r="AAL52">
        <f t="shared" ca="1" si="11"/>
        <v>0</v>
      </c>
      <c r="AAM52">
        <f t="shared" ca="1" si="11"/>
        <v>0</v>
      </c>
      <c r="AAN52">
        <f t="shared" ca="1" si="11"/>
        <v>0</v>
      </c>
      <c r="AAO52">
        <f t="shared" ca="1" si="11"/>
        <v>0</v>
      </c>
      <c r="AAP52">
        <f t="shared" ca="1" si="11"/>
        <v>0</v>
      </c>
      <c r="AAQ52">
        <f t="shared" ca="1" si="11"/>
        <v>0</v>
      </c>
      <c r="AAR52">
        <f t="shared" ca="1" si="11"/>
        <v>0</v>
      </c>
      <c r="AAS52">
        <f t="shared" ca="1" si="11"/>
        <v>0</v>
      </c>
      <c r="AAT52">
        <f t="shared" ca="1" si="11"/>
        <v>0</v>
      </c>
      <c r="AAU52">
        <f t="shared" ca="1" si="11"/>
        <v>0</v>
      </c>
      <c r="AAV52">
        <f t="shared" ca="1" si="11"/>
        <v>0</v>
      </c>
      <c r="AAW52">
        <f t="shared" ca="1" si="11"/>
        <v>0</v>
      </c>
      <c r="AAX52">
        <f t="shared" ca="1" si="11"/>
        <v>0</v>
      </c>
      <c r="AAY52">
        <f t="shared" ca="1" si="11"/>
        <v>0</v>
      </c>
      <c r="AAZ52">
        <f t="shared" ca="1" si="11"/>
        <v>0</v>
      </c>
      <c r="ABA52">
        <f t="shared" ca="1" si="11"/>
        <v>0</v>
      </c>
      <c r="ABB52">
        <f t="shared" ca="1" si="11"/>
        <v>0</v>
      </c>
      <c r="ABC52">
        <f t="shared" ca="1" si="11"/>
        <v>0</v>
      </c>
      <c r="ABD52">
        <f t="shared" ca="1" si="11"/>
        <v>0</v>
      </c>
      <c r="ABE52">
        <f t="shared" ca="1" si="11"/>
        <v>0</v>
      </c>
      <c r="ABF52">
        <f t="shared" ca="1" si="11"/>
        <v>0</v>
      </c>
      <c r="ABG52">
        <f t="shared" ca="1" si="11"/>
        <v>0</v>
      </c>
      <c r="ABH52">
        <f t="shared" ca="1" si="11"/>
        <v>0</v>
      </c>
      <c r="ABI52">
        <f t="shared" ca="1" si="11"/>
        <v>0</v>
      </c>
      <c r="ABJ52">
        <f t="shared" ca="1" si="11"/>
        <v>0</v>
      </c>
      <c r="ABK52">
        <f t="shared" ca="1" si="11"/>
        <v>0</v>
      </c>
      <c r="ABL52">
        <f t="shared" ca="1" si="11"/>
        <v>0</v>
      </c>
      <c r="ABM52">
        <f t="shared" ca="1" si="11"/>
        <v>0</v>
      </c>
      <c r="ABN52">
        <f t="shared" ca="1" si="11"/>
        <v>0</v>
      </c>
      <c r="ABO52">
        <f t="shared" ca="1" si="11"/>
        <v>0</v>
      </c>
      <c r="ABP52">
        <f t="shared" ca="1" si="11"/>
        <v>0</v>
      </c>
      <c r="ABQ52">
        <f t="shared" ca="1" si="11"/>
        <v>0</v>
      </c>
      <c r="ABR52">
        <f t="shared" ca="1" si="11"/>
        <v>0</v>
      </c>
      <c r="ABS52">
        <f t="shared" ca="1" si="11"/>
        <v>0</v>
      </c>
      <c r="ABT52">
        <f t="shared" ca="1" si="11"/>
        <v>0</v>
      </c>
      <c r="ABU52">
        <f t="shared" ca="1" si="11"/>
        <v>0</v>
      </c>
      <c r="ABV52">
        <f t="shared" ca="1" si="11"/>
        <v>0</v>
      </c>
      <c r="ABW52">
        <f t="shared" ca="1" si="11"/>
        <v>0</v>
      </c>
      <c r="ABX52">
        <f t="shared" ca="1" si="11"/>
        <v>0</v>
      </c>
      <c r="ABY52">
        <f t="shared" ca="1" si="11"/>
        <v>0</v>
      </c>
      <c r="ABZ52">
        <f t="shared" ca="1" si="11"/>
        <v>0</v>
      </c>
      <c r="ACA52">
        <f t="shared" ca="1" si="11"/>
        <v>0</v>
      </c>
      <c r="ACB52">
        <f t="shared" ca="1" si="11"/>
        <v>0</v>
      </c>
      <c r="ACC52">
        <f t="shared" ca="1" si="11"/>
        <v>0</v>
      </c>
      <c r="ACD52">
        <f t="shared" ca="1" si="11"/>
        <v>0</v>
      </c>
      <c r="ACE52">
        <f t="shared" ca="1" si="11"/>
        <v>0</v>
      </c>
      <c r="ACF52">
        <f t="shared" ca="1" si="11"/>
        <v>0</v>
      </c>
      <c r="ACG52">
        <f t="shared" ca="1" si="11"/>
        <v>0</v>
      </c>
      <c r="ACH52">
        <f t="shared" ca="1" si="11"/>
        <v>0</v>
      </c>
      <c r="ACI52">
        <f t="shared" ca="1" si="11"/>
        <v>0</v>
      </c>
      <c r="ACJ52">
        <f t="shared" ca="1" si="11"/>
        <v>0</v>
      </c>
      <c r="ACK52">
        <f t="shared" ca="1" si="11"/>
        <v>0</v>
      </c>
      <c r="ACL52">
        <f t="shared" ca="1" si="11"/>
        <v>0</v>
      </c>
      <c r="ACM52">
        <f t="shared" ca="1" si="11"/>
        <v>0</v>
      </c>
      <c r="ACN52">
        <f t="shared" ca="1" si="11"/>
        <v>0</v>
      </c>
      <c r="ACO52">
        <f t="shared" ca="1" si="11"/>
        <v>0</v>
      </c>
      <c r="ACP52">
        <f t="shared" ref="ACP52:AFA55" ca="1" si="12">IF(RAND()&gt;0.998,1,0)</f>
        <v>0</v>
      </c>
      <c r="ACQ52">
        <f t="shared" ca="1" si="12"/>
        <v>0</v>
      </c>
      <c r="ACR52">
        <f t="shared" ca="1" si="12"/>
        <v>0</v>
      </c>
      <c r="ACS52">
        <f t="shared" ca="1" si="12"/>
        <v>0</v>
      </c>
      <c r="ACT52">
        <f t="shared" ca="1" si="12"/>
        <v>0</v>
      </c>
      <c r="ACU52">
        <f t="shared" ca="1" si="12"/>
        <v>0</v>
      </c>
      <c r="ACV52">
        <f t="shared" ca="1" si="12"/>
        <v>0</v>
      </c>
      <c r="ACW52">
        <f t="shared" ca="1" si="12"/>
        <v>0</v>
      </c>
      <c r="ACX52">
        <f t="shared" ca="1" si="12"/>
        <v>0</v>
      </c>
      <c r="ACY52">
        <f t="shared" ca="1" si="12"/>
        <v>0</v>
      </c>
      <c r="ACZ52">
        <f t="shared" ca="1" si="12"/>
        <v>0</v>
      </c>
      <c r="ADA52">
        <f t="shared" ca="1" si="12"/>
        <v>0</v>
      </c>
      <c r="ADB52">
        <f t="shared" ca="1" si="12"/>
        <v>0</v>
      </c>
      <c r="ADC52">
        <f t="shared" ca="1" si="12"/>
        <v>0</v>
      </c>
      <c r="ADD52">
        <f t="shared" ca="1" si="12"/>
        <v>0</v>
      </c>
      <c r="ADE52">
        <f t="shared" ca="1" si="12"/>
        <v>0</v>
      </c>
      <c r="ADF52">
        <f t="shared" ca="1" si="12"/>
        <v>0</v>
      </c>
      <c r="ADG52">
        <f t="shared" ca="1" si="12"/>
        <v>0</v>
      </c>
      <c r="ADH52">
        <f t="shared" ca="1" si="12"/>
        <v>0</v>
      </c>
      <c r="ADI52">
        <f t="shared" ca="1" si="12"/>
        <v>0</v>
      </c>
      <c r="ADJ52">
        <f t="shared" ca="1" si="12"/>
        <v>0</v>
      </c>
      <c r="ADK52">
        <f t="shared" ca="1" si="12"/>
        <v>0</v>
      </c>
      <c r="ADL52">
        <f t="shared" ca="1" si="12"/>
        <v>0</v>
      </c>
      <c r="ADM52">
        <f t="shared" ca="1" si="12"/>
        <v>0</v>
      </c>
      <c r="ADN52">
        <f t="shared" ca="1" si="12"/>
        <v>0</v>
      </c>
      <c r="ADO52">
        <f t="shared" ca="1" si="12"/>
        <v>0</v>
      </c>
      <c r="ADP52">
        <f t="shared" ca="1" si="12"/>
        <v>0</v>
      </c>
      <c r="ADQ52">
        <f t="shared" ca="1" si="12"/>
        <v>0</v>
      </c>
      <c r="ADR52">
        <f t="shared" ca="1" si="12"/>
        <v>0</v>
      </c>
      <c r="ADS52">
        <f t="shared" ca="1" si="12"/>
        <v>0</v>
      </c>
      <c r="ADT52">
        <f t="shared" ca="1" si="12"/>
        <v>0</v>
      </c>
      <c r="ADU52">
        <f t="shared" ca="1" si="12"/>
        <v>0</v>
      </c>
      <c r="ADV52">
        <f t="shared" ca="1" si="12"/>
        <v>0</v>
      </c>
      <c r="ADW52">
        <f t="shared" ca="1" si="12"/>
        <v>0</v>
      </c>
      <c r="ADX52">
        <f t="shared" ca="1" si="12"/>
        <v>0</v>
      </c>
      <c r="ADY52">
        <f t="shared" ca="1" si="12"/>
        <v>0</v>
      </c>
      <c r="ADZ52">
        <f t="shared" ca="1" si="12"/>
        <v>0</v>
      </c>
      <c r="AEA52">
        <f t="shared" ca="1" si="12"/>
        <v>0</v>
      </c>
      <c r="AEB52">
        <f t="shared" ca="1" si="12"/>
        <v>0</v>
      </c>
      <c r="AEC52">
        <f t="shared" ca="1" si="12"/>
        <v>0</v>
      </c>
      <c r="AED52">
        <f t="shared" ca="1" si="12"/>
        <v>0</v>
      </c>
      <c r="AEE52">
        <f t="shared" ca="1" si="12"/>
        <v>0</v>
      </c>
      <c r="AEF52">
        <f t="shared" ca="1" si="12"/>
        <v>0</v>
      </c>
      <c r="AEG52">
        <f t="shared" ca="1" si="12"/>
        <v>0</v>
      </c>
      <c r="AEH52">
        <f t="shared" ca="1" si="12"/>
        <v>0</v>
      </c>
      <c r="AEI52">
        <f t="shared" ca="1" si="12"/>
        <v>0</v>
      </c>
      <c r="AEJ52">
        <f t="shared" ca="1" si="12"/>
        <v>0</v>
      </c>
      <c r="AEK52">
        <f t="shared" ca="1" si="12"/>
        <v>0</v>
      </c>
      <c r="AEL52">
        <f t="shared" ca="1" si="12"/>
        <v>0</v>
      </c>
      <c r="AEM52">
        <f t="shared" ca="1" si="12"/>
        <v>0</v>
      </c>
      <c r="AEN52">
        <f t="shared" ca="1" si="12"/>
        <v>0</v>
      </c>
      <c r="AEO52">
        <f t="shared" ca="1" si="12"/>
        <v>0</v>
      </c>
      <c r="AEP52">
        <f t="shared" ca="1" si="12"/>
        <v>0</v>
      </c>
      <c r="AEQ52">
        <f t="shared" ca="1" si="12"/>
        <v>0</v>
      </c>
      <c r="AER52">
        <f t="shared" ca="1" si="12"/>
        <v>0</v>
      </c>
      <c r="AES52">
        <f t="shared" ca="1" si="12"/>
        <v>0</v>
      </c>
      <c r="AET52">
        <f t="shared" ca="1" si="12"/>
        <v>0</v>
      </c>
      <c r="AEU52">
        <f t="shared" ca="1" si="12"/>
        <v>0</v>
      </c>
      <c r="AEV52">
        <f t="shared" ca="1" si="12"/>
        <v>0</v>
      </c>
      <c r="AEW52">
        <f t="shared" ca="1" si="12"/>
        <v>0</v>
      </c>
      <c r="AEX52">
        <f t="shared" ca="1" si="12"/>
        <v>0</v>
      </c>
      <c r="AEY52">
        <f t="shared" ca="1" si="12"/>
        <v>0</v>
      </c>
      <c r="AEZ52">
        <f t="shared" ca="1" si="12"/>
        <v>0</v>
      </c>
      <c r="AFA52">
        <f t="shared" ca="1" si="12"/>
        <v>0</v>
      </c>
      <c r="AFB52">
        <f t="shared" ref="AFB52:AHM56" ca="1" si="13">IF(RAND()&gt;0.998,1,0)</f>
        <v>0</v>
      </c>
      <c r="AFC52">
        <f t="shared" ca="1" si="13"/>
        <v>0</v>
      </c>
      <c r="AFD52">
        <f t="shared" ca="1" si="13"/>
        <v>0</v>
      </c>
      <c r="AFE52">
        <f t="shared" ca="1" si="13"/>
        <v>0</v>
      </c>
      <c r="AFF52">
        <f t="shared" ca="1" si="13"/>
        <v>0</v>
      </c>
      <c r="AFG52">
        <f t="shared" ca="1" si="13"/>
        <v>0</v>
      </c>
      <c r="AFH52">
        <f t="shared" ca="1" si="13"/>
        <v>0</v>
      </c>
      <c r="AFI52">
        <f t="shared" ca="1" si="13"/>
        <v>0</v>
      </c>
      <c r="AFJ52">
        <f t="shared" ca="1" si="13"/>
        <v>0</v>
      </c>
      <c r="AFK52">
        <f t="shared" ca="1" si="13"/>
        <v>0</v>
      </c>
      <c r="AFL52">
        <f t="shared" ca="1" si="13"/>
        <v>0</v>
      </c>
      <c r="AFM52">
        <f t="shared" ca="1" si="13"/>
        <v>0</v>
      </c>
      <c r="AFN52">
        <f t="shared" ca="1" si="13"/>
        <v>0</v>
      </c>
      <c r="AFO52">
        <f t="shared" ca="1" si="13"/>
        <v>0</v>
      </c>
      <c r="AFP52">
        <f t="shared" ca="1" si="13"/>
        <v>0</v>
      </c>
      <c r="AFQ52">
        <f t="shared" ca="1" si="13"/>
        <v>0</v>
      </c>
      <c r="AFR52">
        <f t="shared" ca="1" si="13"/>
        <v>0</v>
      </c>
      <c r="AFS52">
        <f t="shared" ca="1" si="13"/>
        <v>0</v>
      </c>
      <c r="AFT52">
        <f t="shared" ca="1" si="13"/>
        <v>0</v>
      </c>
      <c r="AFU52">
        <f t="shared" ca="1" si="13"/>
        <v>0</v>
      </c>
      <c r="AFV52">
        <f t="shared" ca="1" si="13"/>
        <v>0</v>
      </c>
      <c r="AFW52">
        <f t="shared" ca="1" si="13"/>
        <v>0</v>
      </c>
      <c r="AFX52">
        <f t="shared" ca="1" si="13"/>
        <v>0</v>
      </c>
      <c r="AFY52">
        <f t="shared" ca="1" si="13"/>
        <v>0</v>
      </c>
      <c r="AFZ52">
        <f t="shared" ca="1" si="13"/>
        <v>0</v>
      </c>
      <c r="AGA52">
        <f t="shared" ca="1" si="13"/>
        <v>0</v>
      </c>
      <c r="AGB52">
        <f t="shared" ca="1" si="13"/>
        <v>0</v>
      </c>
      <c r="AGC52">
        <f t="shared" ca="1" si="13"/>
        <v>0</v>
      </c>
      <c r="AGD52">
        <f t="shared" ca="1" si="13"/>
        <v>0</v>
      </c>
      <c r="AGE52">
        <f t="shared" ca="1" si="13"/>
        <v>0</v>
      </c>
      <c r="AGF52">
        <f t="shared" ca="1" si="13"/>
        <v>0</v>
      </c>
      <c r="AGG52">
        <f t="shared" ca="1" si="13"/>
        <v>0</v>
      </c>
      <c r="AGH52">
        <f t="shared" ca="1" si="13"/>
        <v>0</v>
      </c>
      <c r="AGI52">
        <f t="shared" ca="1" si="13"/>
        <v>0</v>
      </c>
      <c r="AGJ52">
        <f t="shared" ca="1" si="13"/>
        <v>0</v>
      </c>
      <c r="AGK52">
        <f t="shared" ca="1" si="13"/>
        <v>0</v>
      </c>
      <c r="AGL52">
        <f t="shared" ca="1" si="13"/>
        <v>0</v>
      </c>
      <c r="AGM52">
        <f t="shared" ca="1" si="13"/>
        <v>0</v>
      </c>
      <c r="AGN52">
        <f t="shared" ca="1" si="13"/>
        <v>0</v>
      </c>
      <c r="AGO52">
        <f t="shared" ca="1" si="13"/>
        <v>0</v>
      </c>
      <c r="AGP52">
        <f t="shared" ca="1" si="13"/>
        <v>0</v>
      </c>
      <c r="AGQ52">
        <f t="shared" ca="1" si="13"/>
        <v>0</v>
      </c>
      <c r="AGR52">
        <f t="shared" ca="1" si="13"/>
        <v>0</v>
      </c>
      <c r="AGS52">
        <f t="shared" ca="1" si="13"/>
        <v>0</v>
      </c>
      <c r="AGT52">
        <f t="shared" ca="1" si="13"/>
        <v>0</v>
      </c>
      <c r="AGU52">
        <f t="shared" ca="1" si="13"/>
        <v>0</v>
      </c>
      <c r="AGV52">
        <f t="shared" ca="1" si="13"/>
        <v>0</v>
      </c>
      <c r="AGW52">
        <f t="shared" ca="1" si="13"/>
        <v>0</v>
      </c>
      <c r="AGX52">
        <f t="shared" ca="1" si="13"/>
        <v>0</v>
      </c>
      <c r="AGY52">
        <f t="shared" ca="1" si="13"/>
        <v>0</v>
      </c>
      <c r="AGZ52">
        <f t="shared" ca="1" si="13"/>
        <v>0</v>
      </c>
      <c r="AHA52">
        <f t="shared" ca="1" si="13"/>
        <v>0</v>
      </c>
      <c r="AHB52">
        <f t="shared" ca="1" si="13"/>
        <v>0</v>
      </c>
      <c r="AHC52">
        <f t="shared" ca="1" si="13"/>
        <v>0</v>
      </c>
      <c r="AHD52">
        <f t="shared" ca="1" si="13"/>
        <v>0</v>
      </c>
      <c r="AHE52">
        <f t="shared" ca="1" si="13"/>
        <v>0</v>
      </c>
      <c r="AHF52">
        <f t="shared" ca="1" si="13"/>
        <v>0</v>
      </c>
      <c r="AHG52">
        <f t="shared" ca="1" si="13"/>
        <v>0</v>
      </c>
      <c r="AHH52">
        <f t="shared" ca="1" si="13"/>
        <v>0</v>
      </c>
      <c r="AHI52">
        <f t="shared" ca="1" si="13"/>
        <v>0</v>
      </c>
      <c r="AHJ52">
        <f t="shared" ca="1" si="13"/>
        <v>0</v>
      </c>
      <c r="AHK52">
        <f t="shared" ca="1" si="13"/>
        <v>0</v>
      </c>
      <c r="AHL52">
        <f t="shared" ca="1" si="13"/>
        <v>0</v>
      </c>
      <c r="AHM52">
        <f t="shared" ca="1" si="13"/>
        <v>0</v>
      </c>
      <c r="AHN52">
        <f t="shared" ref="AHN52:AJY55" ca="1" si="14">IF(RAND()&gt;0.998,1,0)</f>
        <v>0</v>
      </c>
      <c r="AHO52">
        <f t="shared" ca="1" si="14"/>
        <v>0</v>
      </c>
      <c r="AHP52">
        <f t="shared" ca="1" si="14"/>
        <v>0</v>
      </c>
      <c r="AHQ52">
        <f t="shared" ca="1" si="14"/>
        <v>0</v>
      </c>
      <c r="AHR52">
        <f t="shared" ca="1" si="14"/>
        <v>0</v>
      </c>
      <c r="AHS52">
        <f t="shared" ca="1" si="14"/>
        <v>0</v>
      </c>
      <c r="AHT52">
        <f t="shared" ca="1" si="14"/>
        <v>1</v>
      </c>
      <c r="AHU52">
        <f t="shared" ca="1" si="14"/>
        <v>0</v>
      </c>
      <c r="AHV52">
        <f t="shared" ca="1" si="14"/>
        <v>0</v>
      </c>
      <c r="AHW52">
        <f t="shared" ca="1" si="14"/>
        <v>0</v>
      </c>
      <c r="AHX52">
        <f t="shared" ca="1" si="14"/>
        <v>0</v>
      </c>
      <c r="AHY52">
        <f t="shared" ca="1" si="14"/>
        <v>0</v>
      </c>
      <c r="AHZ52">
        <f t="shared" ca="1" si="14"/>
        <v>0</v>
      </c>
      <c r="AIA52">
        <f t="shared" ca="1" si="14"/>
        <v>0</v>
      </c>
      <c r="AIB52">
        <f t="shared" ca="1" si="14"/>
        <v>0</v>
      </c>
      <c r="AIC52">
        <f t="shared" ca="1" si="14"/>
        <v>0</v>
      </c>
      <c r="AID52">
        <f t="shared" ca="1" si="14"/>
        <v>0</v>
      </c>
      <c r="AIE52">
        <f t="shared" ca="1" si="14"/>
        <v>0</v>
      </c>
      <c r="AIF52">
        <f t="shared" ca="1" si="14"/>
        <v>0</v>
      </c>
      <c r="AIG52">
        <f t="shared" ca="1" si="14"/>
        <v>0</v>
      </c>
      <c r="AIH52">
        <f t="shared" ca="1" si="14"/>
        <v>0</v>
      </c>
      <c r="AII52">
        <f t="shared" ca="1" si="14"/>
        <v>0</v>
      </c>
      <c r="AIJ52">
        <f t="shared" ca="1" si="14"/>
        <v>0</v>
      </c>
      <c r="AIK52">
        <f t="shared" ca="1" si="14"/>
        <v>0</v>
      </c>
      <c r="AIL52">
        <f t="shared" ca="1" si="14"/>
        <v>0</v>
      </c>
      <c r="AIM52">
        <f t="shared" ca="1" si="14"/>
        <v>0</v>
      </c>
      <c r="AIN52">
        <f t="shared" ca="1" si="14"/>
        <v>0</v>
      </c>
      <c r="AIO52">
        <f t="shared" ca="1" si="14"/>
        <v>0</v>
      </c>
      <c r="AIP52">
        <f t="shared" ca="1" si="14"/>
        <v>0</v>
      </c>
      <c r="AIQ52">
        <f t="shared" ca="1" si="14"/>
        <v>0</v>
      </c>
      <c r="AIR52">
        <f t="shared" ca="1" si="14"/>
        <v>0</v>
      </c>
      <c r="AIS52">
        <f t="shared" ca="1" si="14"/>
        <v>0</v>
      </c>
      <c r="AIT52">
        <f t="shared" ca="1" si="14"/>
        <v>0</v>
      </c>
      <c r="AIU52">
        <f t="shared" ca="1" si="14"/>
        <v>0</v>
      </c>
      <c r="AIV52">
        <f t="shared" ca="1" si="14"/>
        <v>0</v>
      </c>
      <c r="AIW52">
        <f t="shared" ca="1" si="14"/>
        <v>0</v>
      </c>
      <c r="AIX52">
        <f t="shared" ca="1" si="14"/>
        <v>0</v>
      </c>
      <c r="AIY52">
        <f t="shared" ca="1" si="14"/>
        <v>0</v>
      </c>
      <c r="AIZ52">
        <f t="shared" ca="1" si="14"/>
        <v>0</v>
      </c>
      <c r="AJA52">
        <f t="shared" ca="1" si="14"/>
        <v>0</v>
      </c>
      <c r="AJB52">
        <f t="shared" ca="1" si="14"/>
        <v>0</v>
      </c>
      <c r="AJC52">
        <f t="shared" ca="1" si="14"/>
        <v>0</v>
      </c>
      <c r="AJD52">
        <f t="shared" ca="1" si="14"/>
        <v>0</v>
      </c>
      <c r="AJE52">
        <f t="shared" ca="1" si="14"/>
        <v>0</v>
      </c>
      <c r="AJF52">
        <f t="shared" ca="1" si="14"/>
        <v>0</v>
      </c>
      <c r="AJG52">
        <f t="shared" ca="1" si="14"/>
        <v>0</v>
      </c>
      <c r="AJH52">
        <f t="shared" ca="1" si="14"/>
        <v>0</v>
      </c>
      <c r="AJI52">
        <f t="shared" ca="1" si="14"/>
        <v>0</v>
      </c>
      <c r="AJJ52">
        <f t="shared" ca="1" si="14"/>
        <v>0</v>
      </c>
      <c r="AJK52">
        <f t="shared" ca="1" si="14"/>
        <v>0</v>
      </c>
      <c r="AJL52">
        <f t="shared" ca="1" si="14"/>
        <v>0</v>
      </c>
      <c r="AJM52">
        <f t="shared" ca="1" si="14"/>
        <v>0</v>
      </c>
      <c r="AJN52">
        <f t="shared" ca="1" si="14"/>
        <v>0</v>
      </c>
      <c r="AJO52">
        <f t="shared" ca="1" si="14"/>
        <v>0</v>
      </c>
      <c r="AJP52">
        <f t="shared" ca="1" si="14"/>
        <v>0</v>
      </c>
      <c r="AJQ52">
        <f t="shared" ca="1" si="14"/>
        <v>0</v>
      </c>
      <c r="AJR52">
        <f t="shared" ca="1" si="14"/>
        <v>0</v>
      </c>
      <c r="AJS52">
        <f t="shared" ca="1" si="14"/>
        <v>0</v>
      </c>
      <c r="AJT52">
        <f t="shared" ca="1" si="14"/>
        <v>0</v>
      </c>
      <c r="AJU52">
        <f t="shared" ca="1" si="14"/>
        <v>0</v>
      </c>
      <c r="AJV52">
        <f t="shared" ca="1" si="14"/>
        <v>0</v>
      </c>
      <c r="AJW52">
        <f t="shared" ca="1" si="14"/>
        <v>0</v>
      </c>
      <c r="AJX52">
        <f t="shared" ca="1" si="14"/>
        <v>0</v>
      </c>
      <c r="AJY52">
        <f t="shared" ca="1" si="14"/>
        <v>0</v>
      </c>
      <c r="AJZ52">
        <f t="shared" ref="AJZ52:AMK55" ca="1" si="15">IF(RAND()&gt;0.998,1,0)</f>
        <v>0</v>
      </c>
      <c r="AKA52">
        <f t="shared" ca="1" si="15"/>
        <v>0</v>
      </c>
      <c r="AKB52">
        <f t="shared" ca="1" si="15"/>
        <v>0</v>
      </c>
      <c r="AKC52">
        <f t="shared" ca="1" si="15"/>
        <v>0</v>
      </c>
      <c r="AKD52">
        <f t="shared" ca="1" si="15"/>
        <v>0</v>
      </c>
      <c r="AKE52">
        <f t="shared" ca="1" si="15"/>
        <v>0</v>
      </c>
      <c r="AKF52">
        <f t="shared" ca="1" si="15"/>
        <v>0</v>
      </c>
      <c r="AKG52">
        <f t="shared" ca="1" si="15"/>
        <v>0</v>
      </c>
      <c r="AKH52">
        <f t="shared" ca="1" si="15"/>
        <v>0</v>
      </c>
      <c r="AKI52">
        <f t="shared" ca="1" si="15"/>
        <v>0</v>
      </c>
      <c r="AKJ52">
        <f t="shared" ca="1" si="15"/>
        <v>0</v>
      </c>
      <c r="AKK52">
        <f t="shared" ca="1" si="15"/>
        <v>0</v>
      </c>
      <c r="AKL52">
        <f t="shared" ca="1" si="15"/>
        <v>0</v>
      </c>
      <c r="AKM52">
        <f t="shared" ca="1" si="15"/>
        <v>0</v>
      </c>
      <c r="AKN52">
        <f t="shared" ca="1" si="15"/>
        <v>0</v>
      </c>
      <c r="AKO52">
        <f t="shared" ca="1" si="15"/>
        <v>0</v>
      </c>
      <c r="AKP52">
        <f t="shared" ca="1" si="15"/>
        <v>0</v>
      </c>
      <c r="AKQ52">
        <f t="shared" ca="1" si="15"/>
        <v>0</v>
      </c>
      <c r="AKR52">
        <f t="shared" ca="1" si="15"/>
        <v>0</v>
      </c>
      <c r="AKS52">
        <f t="shared" ca="1" si="15"/>
        <v>0</v>
      </c>
      <c r="AKT52">
        <f t="shared" ca="1" si="15"/>
        <v>0</v>
      </c>
      <c r="AKU52">
        <f t="shared" ca="1" si="15"/>
        <v>0</v>
      </c>
      <c r="AKV52">
        <f t="shared" ca="1" si="15"/>
        <v>0</v>
      </c>
      <c r="AKW52">
        <f t="shared" ca="1" si="15"/>
        <v>0</v>
      </c>
      <c r="AKX52">
        <f t="shared" ca="1" si="15"/>
        <v>0</v>
      </c>
      <c r="AKY52">
        <f t="shared" ca="1" si="15"/>
        <v>0</v>
      </c>
      <c r="AKZ52">
        <f t="shared" ca="1" si="15"/>
        <v>0</v>
      </c>
      <c r="ALA52">
        <f t="shared" ca="1" si="15"/>
        <v>0</v>
      </c>
      <c r="ALB52">
        <f t="shared" ca="1" si="15"/>
        <v>0</v>
      </c>
      <c r="ALC52">
        <f t="shared" ca="1" si="15"/>
        <v>0</v>
      </c>
      <c r="ALD52">
        <f t="shared" ca="1" si="15"/>
        <v>0</v>
      </c>
      <c r="ALE52">
        <f t="shared" ca="1" si="15"/>
        <v>0</v>
      </c>
      <c r="ALF52">
        <f t="shared" ca="1" si="15"/>
        <v>0</v>
      </c>
      <c r="ALG52">
        <f t="shared" ca="1" si="15"/>
        <v>0</v>
      </c>
      <c r="ALH52">
        <f t="shared" ca="1" si="15"/>
        <v>0</v>
      </c>
      <c r="ALI52">
        <f t="shared" ca="1" si="15"/>
        <v>0</v>
      </c>
      <c r="ALJ52">
        <f t="shared" ca="1" si="15"/>
        <v>0</v>
      </c>
      <c r="ALK52">
        <f t="shared" ca="1" si="15"/>
        <v>0</v>
      </c>
      <c r="ALL52">
        <f t="shared" ca="1" si="15"/>
        <v>0</v>
      </c>
      <c r="ALM52">
        <f t="shared" ca="1" si="15"/>
        <v>0</v>
      </c>
      <c r="ALN52">
        <f t="shared" ca="1" si="15"/>
        <v>0</v>
      </c>
      <c r="ALO52">
        <f t="shared" ca="1" si="15"/>
        <v>0</v>
      </c>
      <c r="ALP52">
        <f t="shared" ca="1" si="15"/>
        <v>0</v>
      </c>
      <c r="ALQ52">
        <f t="shared" ca="1" si="15"/>
        <v>0</v>
      </c>
      <c r="ALR52">
        <f t="shared" ca="1" si="15"/>
        <v>0</v>
      </c>
      <c r="ALS52">
        <f t="shared" ca="1" si="15"/>
        <v>0</v>
      </c>
      <c r="ALT52">
        <f t="shared" ca="1" si="15"/>
        <v>0</v>
      </c>
      <c r="ALU52">
        <f t="shared" ca="1" si="15"/>
        <v>0</v>
      </c>
      <c r="ALV52">
        <f t="shared" ca="1" si="15"/>
        <v>0</v>
      </c>
      <c r="ALW52">
        <f t="shared" ca="1" si="15"/>
        <v>0</v>
      </c>
      <c r="ALX52">
        <f t="shared" ca="1" si="15"/>
        <v>0</v>
      </c>
      <c r="ALY52">
        <f t="shared" ca="1" si="15"/>
        <v>0</v>
      </c>
      <c r="ALZ52">
        <f t="shared" ca="1" si="15"/>
        <v>0</v>
      </c>
      <c r="AMA52">
        <f t="shared" ca="1" si="15"/>
        <v>0</v>
      </c>
      <c r="AMB52">
        <f t="shared" ca="1" si="15"/>
        <v>0</v>
      </c>
      <c r="AMC52">
        <f t="shared" ca="1" si="15"/>
        <v>0</v>
      </c>
      <c r="AMD52">
        <f t="shared" ca="1" si="15"/>
        <v>0</v>
      </c>
      <c r="AME52">
        <f t="shared" ca="1" si="15"/>
        <v>0</v>
      </c>
      <c r="AMF52">
        <f t="shared" ca="1" si="15"/>
        <v>0</v>
      </c>
      <c r="AMG52">
        <f t="shared" ca="1" si="15"/>
        <v>0</v>
      </c>
      <c r="AMH52">
        <f t="shared" ca="1" si="15"/>
        <v>0</v>
      </c>
      <c r="AMI52">
        <f t="shared" ca="1" si="15"/>
        <v>0</v>
      </c>
      <c r="AMJ52">
        <f t="shared" ca="1" si="15"/>
        <v>0</v>
      </c>
      <c r="AMK52">
        <f t="shared" ca="1" si="15"/>
        <v>0</v>
      </c>
      <c r="AML52">
        <f t="shared" ref="AML52:AOW56" ca="1" si="16">IF(RAND()&gt;0.998,1,0)</f>
        <v>0</v>
      </c>
      <c r="AMM52">
        <f t="shared" ca="1" si="16"/>
        <v>0</v>
      </c>
      <c r="AMN52">
        <f t="shared" ca="1" si="16"/>
        <v>0</v>
      </c>
      <c r="AMO52">
        <f t="shared" ca="1" si="16"/>
        <v>0</v>
      </c>
      <c r="AMP52">
        <f t="shared" ca="1" si="16"/>
        <v>0</v>
      </c>
      <c r="AMQ52">
        <f t="shared" ca="1" si="16"/>
        <v>0</v>
      </c>
      <c r="AMR52">
        <f t="shared" ca="1" si="16"/>
        <v>0</v>
      </c>
      <c r="AMS52">
        <f t="shared" ca="1" si="16"/>
        <v>0</v>
      </c>
      <c r="AMT52">
        <f t="shared" ca="1" si="16"/>
        <v>0</v>
      </c>
      <c r="AMU52">
        <f t="shared" ca="1" si="16"/>
        <v>0</v>
      </c>
      <c r="AMV52">
        <f t="shared" ca="1" si="16"/>
        <v>0</v>
      </c>
      <c r="AMW52">
        <f t="shared" ca="1" si="16"/>
        <v>0</v>
      </c>
      <c r="AMX52">
        <f t="shared" ca="1" si="16"/>
        <v>0</v>
      </c>
      <c r="AMY52">
        <f t="shared" ca="1" si="16"/>
        <v>0</v>
      </c>
      <c r="AMZ52">
        <f t="shared" ca="1" si="16"/>
        <v>0</v>
      </c>
      <c r="ANA52">
        <f t="shared" ca="1" si="16"/>
        <v>0</v>
      </c>
      <c r="ANB52">
        <f t="shared" ca="1" si="16"/>
        <v>0</v>
      </c>
      <c r="ANC52">
        <f t="shared" ca="1" si="16"/>
        <v>0</v>
      </c>
      <c r="AND52">
        <f t="shared" ca="1" si="16"/>
        <v>0</v>
      </c>
      <c r="ANE52">
        <f t="shared" ca="1" si="16"/>
        <v>0</v>
      </c>
      <c r="ANF52">
        <f t="shared" ca="1" si="16"/>
        <v>0</v>
      </c>
      <c r="ANG52">
        <f t="shared" ca="1" si="16"/>
        <v>0</v>
      </c>
      <c r="ANH52">
        <f t="shared" ca="1" si="16"/>
        <v>0</v>
      </c>
      <c r="ANI52">
        <f t="shared" ca="1" si="16"/>
        <v>0</v>
      </c>
      <c r="ANJ52">
        <f t="shared" ca="1" si="16"/>
        <v>0</v>
      </c>
      <c r="ANK52">
        <f t="shared" ca="1" si="16"/>
        <v>0</v>
      </c>
      <c r="ANL52">
        <f t="shared" ca="1" si="16"/>
        <v>0</v>
      </c>
      <c r="ANM52">
        <f t="shared" ca="1" si="16"/>
        <v>0</v>
      </c>
      <c r="ANN52">
        <f t="shared" ca="1" si="16"/>
        <v>0</v>
      </c>
      <c r="ANO52">
        <f t="shared" ca="1" si="16"/>
        <v>0</v>
      </c>
      <c r="ANP52">
        <f t="shared" ca="1" si="16"/>
        <v>0</v>
      </c>
      <c r="ANQ52">
        <f t="shared" ca="1" si="16"/>
        <v>0</v>
      </c>
      <c r="ANR52">
        <f t="shared" ca="1" si="16"/>
        <v>0</v>
      </c>
      <c r="ANS52">
        <f t="shared" ca="1" si="16"/>
        <v>0</v>
      </c>
      <c r="ANT52">
        <f t="shared" ca="1" si="16"/>
        <v>0</v>
      </c>
      <c r="ANU52">
        <f t="shared" ca="1" si="16"/>
        <v>0</v>
      </c>
      <c r="ANV52">
        <f t="shared" ca="1" si="16"/>
        <v>0</v>
      </c>
      <c r="ANW52">
        <f t="shared" ca="1" si="16"/>
        <v>0</v>
      </c>
      <c r="ANX52">
        <f t="shared" ca="1" si="16"/>
        <v>0</v>
      </c>
      <c r="ANY52">
        <f t="shared" ca="1" si="16"/>
        <v>0</v>
      </c>
      <c r="ANZ52">
        <f t="shared" ca="1" si="16"/>
        <v>0</v>
      </c>
      <c r="AOA52">
        <f t="shared" ca="1" si="16"/>
        <v>0</v>
      </c>
      <c r="AOB52">
        <f t="shared" ca="1" si="16"/>
        <v>0</v>
      </c>
      <c r="AOC52">
        <f t="shared" ca="1" si="16"/>
        <v>0</v>
      </c>
      <c r="AOD52">
        <f t="shared" ca="1" si="16"/>
        <v>0</v>
      </c>
      <c r="AOE52">
        <f t="shared" ca="1" si="16"/>
        <v>0</v>
      </c>
      <c r="AOF52">
        <f t="shared" ca="1" si="16"/>
        <v>0</v>
      </c>
      <c r="AOG52">
        <f t="shared" ca="1" si="16"/>
        <v>0</v>
      </c>
      <c r="AOH52">
        <f t="shared" ca="1" si="16"/>
        <v>0</v>
      </c>
      <c r="AOI52">
        <f t="shared" ca="1" si="16"/>
        <v>0</v>
      </c>
      <c r="AOJ52">
        <f t="shared" ca="1" si="16"/>
        <v>0</v>
      </c>
      <c r="AOK52">
        <f t="shared" ca="1" si="16"/>
        <v>0</v>
      </c>
      <c r="AOL52">
        <f t="shared" ca="1" si="16"/>
        <v>0</v>
      </c>
      <c r="AOM52">
        <f t="shared" ca="1" si="16"/>
        <v>0</v>
      </c>
      <c r="AON52">
        <f t="shared" ca="1" si="16"/>
        <v>0</v>
      </c>
      <c r="AOO52">
        <f t="shared" ca="1" si="16"/>
        <v>0</v>
      </c>
      <c r="AOP52">
        <f t="shared" ca="1" si="16"/>
        <v>0</v>
      </c>
      <c r="AOQ52">
        <f t="shared" ca="1" si="16"/>
        <v>0</v>
      </c>
      <c r="AOR52">
        <f t="shared" ca="1" si="16"/>
        <v>0</v>
      </c>
      <c r="AOS52">
        <f t="shared" ca="1" si="16"/>
        <v>0</v>
      </c>
      <c r="AOT52">
        <f t="shared" ca="1" si="16"/>
        <v>0</v>
      </c>
      <c r="AOU52">
        <f t="shared" ca="1" si="16"/>
        <v>0</v>
      </c>
      <c r="AOV52">
        <f t="shared" ca="1" si="16"/>
        <v>0</v>
      </c>
      <c r="AOW52">
        <f t="shared" ca="1" si="16"/>
        <v>0</v>
      </c>
      <c r="AOX52">
        <f t="shared" ref="AOX52:AQC60" ca="1" si="17">IF(RAND()&gt;0.998,1,0)</f>
        <v>0</v>
      </c>
      <c r="AOY52">
        <f t="shared" ca="1" si="17"/>
        <v>0</v>
      </c>
      <c r="AOZ52">
        <f t="shared" ca="1" si="17"/>
        <v>0</v>
      </c>
      <c r="APA52">
        <f t="shared" ca="1" si="17"/>
        <v>0</v>
      </c>
      <c r="APB52">
        <f t="shared" ca="1" si="17"/>
        <v>0</v>
      </c>
      <c r="APC52">
        <f t="shared" ca="1" si="17"/>
        <v>0</v>
      </c>
      <c r="APD52">
        <f t="shared" ca="1" si="17"/>
        <v>0</v>
      </c>
      <c r="APE52">
        <f t="shared" ca="1" si="17"/>
        <v>0</v>
      </c>
      <c r="APF52">
        <f t="shared" ca="1" si="17"/>
        <v>0</v>
      </c>
      <c r="APG52">
        <f t="shared" ca="1" si="17"/>
        <v>0</v>
      </c>
      <c r="APH52">
        <f t="shared" ca="1" si="17"/>
        <v>0</v>
      </c>
      <c r="API52">
        <f t="shared" ca="1" si="17"/>
        <v>0</v>
      </c>
      <c r="APJ52">
        <f t="shared" ca="1" si="17"/>
        <v>0</v>
      </c>
      <c r="APK52">
        <f t="shared" ca="1" si="17"/>
        <v>0</v>
      </c>
      <c r="APL52">
        <f t="shared" ca="1" si="17"/>
        <v>0</v>
      </c>
      <c r="APM52">
        <f t="shared" ca="1" si="17"/>
        <v>0</v>
      </c>
      <c r="APN52">
        <f t="shared" ca="1" si="17"/>
        <v>0</v>
      </c>
      <c r="APO52">
        <f t="shared" ca="1" si="17"/>
        <v>0</v>
      </c>
      <c r="APP52">
        <f t="shared" ca="1" si="17"/>
        <v>0</v>
      </c>
      <c r="APQ52">
        <f t="shared" ca="1" si="17"/>
        <v>0</v>
      </c>
      <c r="APR52">
        <f t="shared" ca="1" si="17"/>
        <v>0</v>
      </c>
      <c r="APS52">
        <f t="shared" ca="1" si="17"/>
        <v>0</v>
      </c>
      <c r="APT52">
        <f t="shared" ca="1" si="17"/>
        <v>0</v>
      </c>
      <c r="APU52">
        <f t="shared" ca="1" si="17"/>
        <v>0</v>
      </c>
      <c r="APV52">
        <f t="shared" ca="1" si="17"/>
        <v>0</v>
      </c>
      <c r="APW52">
        <f t="shared" ca="1" si="17"/>
        <v>0</v>
      </c>
      <c r="APX52">
        <f t="shared" ca="1" si="17"/>
        <v>0</v>
      </c>
      <c r="APY52">
        <f t="shared" ca="1" si="17"/>
        <v>0</v>
      </c>
      <c r="APZ52">
        <f t="shared" ca="1" si="17"/>
        <v>0</v>
      </c>
      <c r="AQA52">
        <f t="shared" ca="1" si="17"/>
        <v>0</v>
      </c>
      <c r="AQB52">
        <f t="shared" ca="1" si="17"/>
        <v>0</v>
      </c>
      <c r="AQC52">
        <f t="shared" ca="1" si="17"/>
        <v>0</v>
      </c>
    </row>
    <row r="53" spans="1:1121" x14ac:dyDescent="0.15">
      <c r="A53">
        <f t="shared" ref="A53:P68" ca="1" si="18">IF(RAND()&gt;0.998,1,0)</f>
        <v>0</v>
      </c>
      <c r="B53">
        <f t="shared" ca="1" si="0"/>
        <v>0</v>
      </c>
      <c r="C53">
        <f t="shared" ca="1" si="0"/>
        <v>0</v>
      </c>
      <c r="D53">
        <f t="shared" ca="1" si="0"/>
        <v>0</v>
      </c>
      <c r="E53">
        <f t="shared" ca="1" si="0"/>
        <v>0</v>
      </c>
      <c r="F53">
        <f t="shared" ca="1" si="0"/>
        <v>0</v>
      </c>
      <c r="G53">
        <f t="shared" ca="1" si="0"/>
        <v>0</v>
      </c>
      <c r="H53">
        <f t="shared" ca="1" si="0"/>
        <v>0</v>
      </c>
      <c r="I53">
        <f t="shared" ca="1" si="0"/>
        <v>0</v>
      </c>
      <c r="J53">
        <f t="shared" ca="1" si="0"/>
        <v>0</v>
      </c>
      <c r="K53">
        <f t="shared" ca="1" si="0"/>
        <v>0</v>
      </c>
      <c r="L53">
        <f t="shared" ca="1" si="0"/>
        <v>0</v>
      </c>
      <c r="M53">
        <f t="shared" ca="1" si="0"/>
        <v>0</v>
      </c>
      <c r="N53">
        <f t="shared" ca="1" si="0"/>
        <v>0</v>
      </c>
      <c r="O53">
        <f t="shared" ca="1" si="0"/>
        <v>0</v>
      </c>
      <c r="P53">
        <f t="shared" ca="1" si="0"/>
        <v>0</v>
      </c>
      <c r="Q53">
        <f t="shared" ca="1" si="0"/>
        <v>0</v>
      </c>
      <c r="R53">
        <f t="shared" ca="1" si="0"/>
        <v>0</v>
      </c>
      <c r="S53">
        <f t="shared" ca="1" si="0"/>
        <v>0</v>
      </c>
      <c r="T53">
        <f t="shared" ca="1" si="0"/>
        <v>0</v>
      </c>
      <c r="U53">
        <f t="shared" ca="1" si="0"/>
        <v>0</v>
      </c>
      <c r="V53">
        <f t="shared" ca="1" si="0"/>
        <v>0</v>
      </c>
      <c r="W53">
        <f t="shared" ca="1" si="0"/>
        <v>0</v>
      </c>
      <c r="X53">
        <f t="shared" ca="1" si="0"/>
        <v>0</v>
      </c>
      <c r="Y53">
        <f t="shared" ca="1" si="0"/>
        <v>0</v>
      </c>
      <c r="Z53">
        <f t="shared" ca="1" si="0"/>
        <v>0</v>
      </c>
      <c r="AA53">
        <f t="shared" ca="1" si="0"/>
        <v>0</v>
      </c>
      <c r="AB53">
        <f t="shared" ca="1" si="0"/>
        <v>0</v>
      </c>
      <c r="AC53">
        <f t="shared" ca="1" si="0"/>
        <v>0</v>
      </c>
      <c r="AD53">
        <f t="shared" ca="1" si="0"/>
        <v>0</v>
      </c>
      <c r="AE53">
        <f t="shared" ca="1" si="0"/>
        <v>0</v>
      </c>
      <c r="AF53">
        <f t="shared" ca="1" si="0"/>
        <v>0</v>
      </c>
      <c r="AG53">
        <f t="shared" ca="1" si="0"/>
        <v>0</v>
      </c>
      <c r="AH53">
        <f t="shared" ca="1" si="0"/>
        <v>0</v>
      </c>
      <c r="AI53">
        <f t="shared" ca="1" si="0"/>
        <v>0</v>
      </c>
      <c r="AJ53">
        <f t="shared" ca="1" si="0"/>
        <v>0</v>
      </c>
      <c r="AK53">
        <f t="shared" ca="1" si="0"/>
        <v>0</v>
      </c>
      <c r="AL53">
        <f t="shared" ca="1" si="0"/>
        <v>0</v>
      </c>
      <c r="AM53">
        <f t="shared" ca="1" si="0"/>
        <v>0</v>
      </c>
      <c r="AN53">
        <f t="shared" ca="1" si="0"/>
        <v>0</v>
      </c>
      <c r="AO53">
        <f t="shared" ca="1" si="0"/>
        <v>0</v>
      </c>
      <c r="AP53">
        <f t="shared" ca="1" si="0"/>
        <v>0</v>
      </c>
      <c r="AQ53">
        <f t="shared" ca="1" si="0"/>
        <v>0</v>
      </c>
      <c r="AR53">
        <f t="shared" ca="1" si="0"/>
        <v>0</v>
      </c>
      <c r="AS53">
        <f t="shared" ca="1" si="0"/>
        <v>0</v>
      </c>
      <c r="AT53">
        <f t="shared" ca="1" si="0"/>
        <v>0</v>
      </c>
      <c r="AU53">
        <f t="shared" ca="1" si="0"/>
        <v>0</v>
      </c>
      <c r="AV53">
        <f t="shared" ca="1" si="0"/>
        <v>0</v>
      </c>
      <c r="AW53">
        <f t="shared" ca="1" si="0"/>
        <v>0</v>
      </c>
      <c r="AX53">
        <f t="shared" ca="1" si="0"/>
        <v>0</v>
      </c>
      <c r="AY53">
        <f t="shared" ca="1" si="0"/>
        <v>0</v>
      </c>
      <c r="AZ53">
        <f t="shared" ca="1" si="0"/>
        <v>0</v>
      </c>
      <c r="BA53">
        <f t="shared" ca="1" si="0"/>
        <v>0</v>
      </c>
      <c r="BB53">
        <f t="shared" ca="1" si="0"/>
        <v>0</v>
      </c>
      <c r="BC53">
        <f t="shared" ca="1" si="0"/>
        <v>0</v>
      </c>
      <c r="BD53">
        <f t="shared" ca="1" si="0"/>
        <v>0</v>
      </c>
      <c r="BE53">
        <f t="shared" ca="1" si="0"/>
        <v>0</v>
      </c>
      <c r="BF53">
        <f t="shared" ca="1" si="0"/>
        <v>0</v>
      </c>
      <c r="BG53">
        <f t="shared" ca="1" si="0"/>
        <v>0</v>
      </c>
      <c r="BH53">
        <f t="shared" ca="1" si="0"/>
        <v>0</v>
      </c>
      <c r="BI53">
        <f t="shared" ca="1" si="0"/>
        <v>0</v>
      </c>
      <c r="BJ53">
        <f t="shared" ca="1" si="0"/>
        <v>0</v>
      </c>
      <c r="BK53">
        <f t="shared" ca="1" si="0"/>
        <v>0</v>
      </c>
      <c r="BL53">
        <f t="shared" ca="1" si="0"/>
        <v>0</v>
      </c>
      <c r="BM53">
        <f t="shared" ca="1" si="0"/>
        <v>0</v>
      </c>
      <c r="BN53">
        <f t="shared" ca="1" si="1"/>
        <v>0</v>
      </c>
      <c r="BO53">
        <f t="shared" ca="1" si="1"/>
        <v>0</v>
      </c>
      <c r="BP53">
        <f t="shared" ca="1" si="1"/>
        <v>0</v>
      </c>
      <c r="BQ53">
        <f t="shared" ca="1" si="1"/>
        <v>0</v>
      </c>
      <c r="BR53">
        <f t="shared" ca="1" si="1"/>
        <v>0</v>
      </c>
      <c r="BS53">
        <f t="shared" ca="1" si="1"/>
        <v>0</v>
      </c>
      <c r="BT53">
        <f t="shared" ca="1" si="1"/>
        <v>0</v>
      </c>
      <c r="BU53">
        <f t="shared" ca="1" si="1"/>
        <v>0</v>
      </c>
      <c r="BV53">
        <f t="shared" ca="1" si="1"/>
        <v>0</v>
      </c>
      <c r="BW53">
        <f t="shared" ca="1" si="1"/>
        <v>0</v>
      </c>
      <c r="BX53">
        <f t="shared" ca="1" si="1"/>
        <v>0</v>
      </c>
      <c r="BY53">
        <f t="shared" ca="1" si="1"/>
        <v>0</v>
      </c>
      <c r="BZ53">
        <f t="shared" ca="1" si="1"/>
        <v>0</v>
      </c>
      <c r="CA53">
        <f t="shared" ca="1" si="1"/>
        <v>0</v>
      </c>
      <c r="CB53">
        <f t="shared" ca="1" si="1"/>
        <v>0</v>
      </c>
      <c r="CC53">
        <f t="shared" ca="1" si="1"/>
        <v>0</v>
      </c>
      <c r="CD53">
        <f t="shared" ca="1" si="1"/>
        <v>0</v>
      </c>
      <c r="CE53">
        <f t="shared" ca="1" si="1"/>
        <v>0</v>
      </c>
      <c r="CF53">
        <f t="shared" ca="1" si="1"/>
        <v>0</v>
      </c>
      <c r="CG53">
        <f t="shared" ca="1" si="1"/>
        <v>0</v>
      </c>
      <c r="CH53">
        <f t="shared" ca="1" si="1"/>
        <v>0</v>
      </c>
      <c r="CI53">
        <f t="shared" ca="1" si="1"/>
        <v>0</v>
      </c>
      <c r="CJ53">
        <f t="shared" ca="1" si="1"/>
        <v>0</v>
      </c>
      <c r="CK53">
        <f t="shared" ca="1" si="1"/>
        <v>0</v>
      </c>
      <c r="CL53">
        <f t="shared" ca="1" si="1"/>
        <v>0</v>
      </c>
      <c r="CM53">
        <f t="shared" ca="1" si="1"/>
        <v>0</v>
      </c>
      <c r="CN53">
        <f t="shared" ca="1" si="1"/>
        <v>0</v>
      </c>
      <c r="CO53">
        <f t="shared" ca="1" si="1"/>
        <v>0</v>
      </c>
      <c r="CP53">
        <f t="shared" ca="1" si="1"/>
        <v>0</v>
      </c>
      <c r="CQ53">
        <f t="shared" ca="1" si="1"/>
        <v>0</v>
      </c>
      <c r="CR53">
        <f t="shared" ca="1" si="1"/>
        <v>0</v>
      </c>
      <c r="CS53">
        <f t="shared" ca="1" si="1"/>
        <v>0</v>
      </c>
      <c r="CT53">
        <f t="shared" ca="1" si="1"/>
        <v>0</v>
      </c>
      <c r="CU53">
        <f t="shared" ca="1" si="1"/>
        <v>0</v>
      </c>
      <c r="CV53">
        <f t="shared" ca="1" si="1"/>
        <v>0</v>
      </c>
      <c r="CW53">
        <f t="shared" ca="1" si="1"/>
        <v>0</v>
      </c>
      <c r="CX53">
        <f t="shared" ca="1" si="1"/>
        <v>0</v>
      </c>
      <c r="CY53">
        <f t="shared" ca="1" si="1"/>
        <v>0</v>
      </c>
      <c r="CZ53">
        <f t="shared" ca="1" si="1"/>
        <v>0</v>
      </c>
      <c r="DA53">
        <f t="shared" ca="1" si="1"/>
        <v>0</v>
      </c>
      <c r="DB53">
        <f t="shared" ca="1" si="1"/>
        <v>0</v>
      </c>
      <c r="DC53">
        <f t="shared" ca="1" si="1"/>
        <v>0</v>
      </c>
      <c r="DD53">
        <f t="shared" ca="1" si="1"/>
        <v>0</v>
      </c>
      <c r="DE53">
        <f t="shared" ca="1" si="1"/>
        <v>0</v>
      </c>
      <c r="DF53">
        <f t="shared" ca="1" si="1"/>
        <v>0</v>
      </c>
      <c r="DG53">
        <f t="shared" ca="1" si="1"/>
        <v>0</v>
      </c>
      <c r="DH53">
        <f t="shared" ca="1" si="1"/>
        <v>0</v>
      </c>
      <c r="DI53">
        <f t="shared" ca="1" si="1"/>
        <v>0</v>
      </c>
      <c r="DJ53">
        <f t="shared" ca="1" si="1"/>
        <v>0</v>
      </c>
      <c r="DK53">
        <f t="shared" ca="1" si="1"/>
        <v>0</v>
      </c>
      <c r="DL53">
        <f t="shared" ca="1" si="1"/>
        <v>0</v>
      </c>
      <c r="DM53">
        <f t="shared" ca="1" si="1"/>
        <v>0</v>
      </c>
      <c r="DN53">
        <f t="shared" ca="1" si="1"/>
        <v>0</v>
      </c>
      <c r="DO53">
        <f t="shared" ca="1" si="1"/>
        <v>0</v>
      </c>
      <c r="DP53">
        <f t="shared" ca="1" si="1"/>
        <v>0</v>
      </c>
      <c r="DQ53">
        <f t="shared" ca="1" si="1"/>
        <v>0</v>
      </c>
      <c r="DR53">
        <f t="shared" ca="1" si="1"/>
        <v>0</v>
      </c>
      <c r="DS53">
        <f t="shared" ca="1" si="1"/>
        <v>0</v>
      </c>
      <c r="DT53">
        <f t="shared" ca="1" si="1"/>
        <v>0</v>
      </c>
      <c r="DU53">
        <f t="shared" ca="1" si="1"/>
        <v>0</v>
      </c>
      <c r="DV53">
        <f t="shared" ca="1" si="1"/>
        <v>0</v>
      </c>
      <c r="DW53">
        <f t="shared" ca="1" si="1"/>
        <v>0</v>
      </c>
      <c r="DX53">
        <f t="shared" ca="1" si="1"/>
        <v>0</v>
      </c>
      <c r="DY53">
        <f t="shared" ca="1" si="1"/>
        <v>0</v>
      </c>
      <c r="DZ53">
        <f t="shared" ca="1" si="2"/>
        <v>0</v>
      </c>
      <c r="EA53">
        <f t="shared" ca="1" si="2"/>
        <v>0</v>
      </c>
      <c r="EB53">
        <f t="shared" ca="1" si="2"/>
        <v>0</v>
      </c>
      <c r="EC53">
        <f t="shared" ca="1" si="2"/>
        <v>0</v>
      </c>
      <c r="ED53">
        <f t="shared" ca="1" si="2"/>
        <v>0</v>
      </c>
      <c r="EE53">
        <f t="shared" ca="1" si="2"/>
        <v>0</v>
      </c>
      <c r="EF53">
        <f t="shared" ca="1" si="2"/>
        <v>0</v>
      </c>
      <c r="EG53">
        <f t="shared" ca="1" si="2"/>
        <v>0</v>
      </c>
      <c r="EH53">
        <f t="shared" ca="1" si="2"/>
        <v>0</v>
      </c>
      <c r="EI53">
        <f t="shared" ca="1" si="2"/>
        <v>0</v>
      </c>
      <c r="EJ53">
        <f t="shared" ca="1" si="2"/>
        <v>0</v>
      </c>
      <c r="EK53">
        <f t="shared" ca="1" si="2"/>
        <v>0</v>
      </c>
      <c r="EL53">
        <f t="shared" ca="1" si="2"/>
        <v>0</v>
      </c>
      <c r="EM53">
        <f t="shared" ca="1" si="2"/>
        <v>0</v>
      </c>
      <c r="EN53">
        <f t="shared" ca="1" si="2"/>
        <v>0</v>
      </c>
      <c r="EO53">
        <f t="shared" ca="1" si="2"/>
        <v>0</v>
      </c>
      <c r="EP53">
        <f t="shared" ca="1" si="2"/>
        <v>0</v>
      </c>
      <c r="EQ53">
        <f t="shared" ca="1" si="2"/>
        <v>0</v>
      </c>
      <c r="ER53">
        <f t="shared" ca="1" si="2"/>
        <v>0</v>
      </c>
      <c r="ES53">
        <f t="shared" ca="1" si="2"/>
        <v>0</v>
      </c>
      <c r="ET53">
        <f t="shared" ca="1" si="2"/>
        <v>0</v>
      </c>
      <c r="EU53">
        <f t="shared" ca="1" si="2"/>
        <v>0</v>
      </c>
      <c r="EV53">
        <f t="shared" ca="1" si="2"/>
        <v>0</v>
      </c>
      <c r="EW53">
        <f t="shared" ca="1" si="2"/>
        <v>0</v>
      </c>
      <c r="EX53">
        <f t="shared" ca="1" si="2"/>
        <v>0</v>
      </c>
      <c r="EY53">
        <f t="shared" ca="1" si="2"/>
        <v>0</v>
      </c>
      <c r="EZ53">
        <f t="shared" ca="1" si="2"/>
        <v>0</v>
      </c>
      <c r="FA53">
        <f t="shared" ca="1" si="2"/>
        <v>0</v>
      </c>
      <c r="FB53">
        <f t="shared" ca="1" si="2"/>
        <v>0</v>
      </c>
      <c r="FC53">
        <f t="shared" ca="1" si="2"/>
        <v>0</v>
      </c>
      <c r="FD53">
        <f t="shared" ca="1" si="2"/>
        <v>0</v>
      </c>
      <c r="FE53">
        <f t="shared" ca="1" si="2"/>
        <v>0</v>
      </c>
      <c r="FF53">
        <f t="shared" ca="1" si="2"/>
        <v>0</v>
      </c>
      <c r="FG53">
        <f t="shared" ca="1" si="2"/>
        <v>0</v>
      </c>
      <c r="FH53">
        <f t="shared" ca="1" si="2"/>
        <v>0</v>
      </c>
      <c r="FI53">
        <f t="shared" ca="1" si="2"/>
        <v>0</v>
      </c>
      <c r="FJ53">
        <f t="shared" ca="1" si="2"/>
        <v>0</v>
      </c>
      <c r="FK53">
        <f t="shared" ca="1" si="2"/>
        <v>0</v>
      </c>
      <c r="FL53">
        <f t="shared" ca="1" si="2"/>
        <v>0</v>
      </c>
      <c r="FM53">
        <f t="shared" ca="1" si="2"/>
        <v>0</v>
      </c>
      <c r="FN53">
        <f t="shared" ca="1" si="2"/>
        <v>0</v>
      </c>
      <c r="FO53">
        <f t="shared" ca="1" si="2"/>
        <v>0</v>
      </c>
      <c r="FP53">
        <f t="shared" ca="1" si="2"/>
        <v>0</v>
      </c>
      <c r="FQ53">
        <f t="shared" ca="1" si="2"/>
        <v>0</v>
      </c>
      <c r="FR53">
        <f t="shared" ca="1" si="2"/>
        <v>0</v>
      </c>
      <c r="FS53">
        <f t="shared" ca="1" si="2"/>
        <v>0</v>
      </c>
      <c r="FT53">
        <f t="shared" ca="1" si="2"/>
        <v>0</v>
      </c>
      <c r="FU53">
        <f t="shared" ca="1" si="2"/>
        <v>0</v>
      </c>
      <c r="FV53">
        <f t="shared" ca="1" si="2"/>
        <v>0</v>
      </c>
      <c r="FW53">
        <f t="shared" ca="1" si="2"/>
        <v>0</v>
      </c>
      <c r="FX53">
        <f t="shared" ca="1" si="2"/>
        <v>0</v>
      </c>
      <c r="FY53">
        <f t="shared" ca="1" si="2"/>
        <v>0</v>
      </c>
      <c r="FZ53">
        <f t="shared" ca="1" si="2"/>
        <v>0</v>
      </c>
      <c r="GA53">
        <f t="shared" ca="1" si="2"/>
        <v>0</v>
      </c>
      <c r="GB53">
        <f t="shared" ca="1" si="2"/>
        <v>0</v>
      </c>
      <c r="GC53">
        <f t="shared" ca="1" si="2"/>
        <v>0</v>
      </c>
      <c r="GD53">
        <f t="shared" ca="1" si="2"/>
        <v>0</v>
      </c>
      <c r="GE53">
        <f t="shared" ca="1" si="2"/>
        <v>0</v>
      </c>
      <c r="GF53">
        <f t="shared" ca="1" si="2"/>
        <v>0</v>
      </c>
      <c r="GG53">
        <f t="shared" ca="1" si="2"/>
        <v>0</v>
      </c>
      <c r="GH53">
        <f t="shared" ca="1" si="2"/>
        <v>0</v>
      </c>
      <c r="GI53">
        <f t="shared" ca="1" si="2"/>
        <v>0</v>
      </c>
      <c r="GJ53">
        <f t="shared" ca="1" si="2"/>
        <v>0</v>
      </c>
      <c r="GK53">
        <f t="shared" ca="1" si="2"/>
        <v>0</v>
      </c>
      <c r="GL53">
        <f t="shared" ca="1" si="3"/>
        <v>0</v>
      </c>
      <c r="GM53">
        <f t="shared" ca="1" si="3"/>
        <v>0</v>
      </c>
      <c r="GN53">
        <f t="shared" ca="1" si="3"/>
        <v>0</v>
      </c>
      <c r="GO53">
        <f t="shared" ca="1" si="3"/>
        <v>0</v>
      </c>
      <c r="GP53">
        <f t="shared" ca="1" si="3"/>
        <v>0</v>
      </c>
      <c r="GQ53">
        <f t="shared" ca="1" si="3"/>
        <v>0</v>
      </c>
      <c r="GR53">
        <f t="shared" ca="1" si="3"/>
        <v>0</v>
      </c>
      <c r="GS53">
        <f t="shared" ca="1" si="3"/>
        <v>0</v>
      </c>
      <c r="GT53">
        <f t="shared" ca="1" si="3"/>
        <v>0</v>
      </c>
      <c r="GU53">
        <f t="shared" ca="1" si="3"/>
        <v>0</v>
      </c>
      <c r="GV53">
        <f t="shared" ca="1" si="3"/>
        <v>0</v>
      </c>
      <c r="GW53">
        <f t="shared" ca="1" si="3"/>
        <v>0</v>
      </c>
      <c r="GX53">
        <f t="shared" ca="1" si="3"/>
        <v>0</v>
      </c>
      <c r="GY53">
        <f t="shared" ca="1" si="3"/>
        <v>0</v>
      </c>
      <c r="GZ53">
        <f t="shared" ca="1" si="3"/>
        <v>0</v>
      </c>
      <c r="HA53">
        <f t="shared" ca="1" si="3"/>
        <v>0</v>
      </c>
      <c r="HB53">
        <f t="shared" ca="1" si="3"/>
        <v>0</v>
      </c>
      <c r="HC53">
        <f t="shared" ca="1" si="3"/>
        <v>0</v>
      </c>
      <c r="HD53">
        <f t="shared" ca="1" si="3"/>
        <v>0</v>
      </c>
      <c r="HE53">
        <f t="shared" ca="1" si="3"/>
        <v>0</v>
      </c>
      <c r="HF53">
        <f t="shared" ca="1" si="3"/>
        <v>0</v>
      </c>
      <c r="HG53">
        <f t="shared" ca="1" si="3"/>
        <v>0</v>
      </c>
      <c r="HH53">
        <f t="shared" ca="1" si="3"/>
        <v>0</v>
      </c>
      <c r="HI53">
        <f t="shared" ca="1" si="3"/>
        <v>0</v>
      </c>
      <c r="HJ53">
        <f t="shared" ca="1" si="3"/>
        <v>0</v>
      </c>
      <c r="HK53">
        <f t="shared" ca="1" si="3"/>
        <v>0</v>
      </c>
      <c r="HL53">
        <f t="shared" ca="1" si="3"/>
        <v>0</v>
      </c>
      <c r="HM53">
        <f t="shared" ca="1" si="3"/>
        <v>1</v>
      </c>
      <c r="HN53">
        <f t="shared" ca="1" si="3"/>
        <v>0</v>
      </c>
      <c r="HO53">
        <f t="shared" ca="1" si="3"/>
        <v>0</v>
      </c>
      <c r="HP53">
        <f t="shared" ca="1" si="3"/>
        <v>0</v>
      </c>
      <c r="HQ53">
        <f t="shared" ca="1" si="3"/>
        <v>0</v>
      </c>
      <c r="HR53">
        <f t="shared" ca="1" si="3"/>
        <v>0</v>
      </c>
      <c r="HS53">
        <f t="shared" ca="1" si="3"/>
        <v>0</v>
      </c>
      <c r="HT53">
        <f t="shared" ca="1" si="3"/>
        <v>0</v>
      </c>
      <c r="HU53">
        <f t="shared" ca="1" si="3"/>
        <v>0</v>
      </c>
      <c r="HV53">
        <f t="shared" ca="1" si="3"/>
        <v>0</v>
      </c>
      <c r="HW53">
        <f t="shared" ca="1" si="3"/>
        <v>0</v>
      </c>
      <c r="HX53">
        <f t="shared" ca="1" si="3"/>
        <v>0</v>
      </c>
      <c r="HY53">
        <f t="shared" ca="1" si="3"/>
        <v>0</v>
      </c>
      <c r="HZ53">
        <f t="shared" ca="1" si="3"/>
        <v>0</v>
      </c>
      <c r="IA53">
        <f t="shared" ca="1" si="3"/>
        <v>0</v>
      </c>
      <c r="IB53">
        <f t="shared" ca="1" si="3"/>
        <v>0</v>
      </c>
      <c r="IC53">
        <f t="shared" ca="1" si="3"/>
        <v>0</v>
      </c>
      <c r="ID53">
        <f t="shared" ca="1" si="3"/>
        <v>0</v>
      </c>
      <c r="IE53">
        <f t="shared" ca="1" si="3"/>
        <v>0</v>
      </c>
      <c r="IF53">
        <f t="shared" ca="1" si="3"/>
        <v>0</v>
      </c>
      <c r="IG53">
        <f t="shared" ca="1" si="3"/>
        <v>0</v>
      </c>
      <c r="IH53">
        <f t="shared" ca="1" si="3"/>
        <v>0</v>
      </c>
      <c r="II53">
        <f t="shared" ca="1" si="3"/>
        <v>0</v>
      </c>
      <c r="IJ53">
        <f t="shared" ca="1" si="3"/>
        <v>0</v>
      </c>
      <c r="IK53">
        <f t="shared" ca="1" si="3"/>
        <v>0</v>
      </c>
      <c r="IL53">
        <f t="shared" ca="1" si="3"/>
        <v>0</v>
      </c>
      <c r="IM53">
        <f t="shared" ca="1" si="3"/>
        <v>0</v>
      </c>
      <c r="IN53">
        <f t="shared" ca="1" si="3"/>
        <v>0</v>
      </c>
      <c r="IO53">
        <f t="shared" ca="1" si="3"/>
        <v>0</v>
      </c>
      <c r="IP53">
        <f t="shared" ca="1" si="3"/>
        <v>0</v>
      </c>
      <c r="IQ53">
        <f t="shared" ca="1" si="3"/>
        <v>0</v>
      </c>
      <c r="IR53">
        <f t="shared" ca="1" si="3"/>
        <v>0</v>
      </c>
      <c r="IS53">
        <f t="shared" ca="1" si="3"/>
        <v>0</v>
      </c>
      <c r="IT53">
        <f t="shared" ca="1" si="3"/>
        <v>0</v>
      </c>
      <c r="IU53">
        <f t="shared" ca="1" si="3"/>
        <v>0</v>
      </c>
      <c r="IV53">
        <f t="shared" ca="1" si="3"/>
        <v>0</v>
      </c>
      <c r="IW53">
        <f t="shared" ca="1" si="3"/>
        <v>0</v>
      </c>
      <c r="IX53">
        <f t="shared" ca="1" si="4"/>
        <v>0</v>
      </c>
      <c r="IY53">
        <f t="shared" ca="1" si="4"/>
        <v>0</v>
      </c>
      <c r="IZ53">
        <f t="shared" ca="1" si="4"/>
        <v>0</v>
      </c>
      <c r="JA53">
        <f t="shared" ca="1" si="4"/>
        <v>0</v>
      </c>
      <c r="JB53">
        <f t="shared" ca="1" si="4"/>
        <v>0</v>
      </c>
      <c r="JC53">
        <f t="shared" ca="1" si="4"/>
        <v>0</v>
      </c>
      <c r="JD53">
        <f t="shared" ca="1" si="4"/>
        <v>0</v>
      </c>
      <c r="JE53">
        <f t="shared" ca="1" si="4"/>
        <v>0</v>
      </c>
      <c r="JF53">
        <f t="shared" ca="1" si="4"/>
        <v>0</v>
      </c>
      <c r="JG53">
        <f t="shared" ca="1" si="4"/>
        <v>0</v>
      </c>
      <c r="JH53">
        <f t="shared" ca="1" si="4"/>
        <v>0</v>
      </c>
      <c r="JI53">
        <f t="shared" ca="1" si="4"/>
        <v>0</v>
      </c>
      <c r="JJ53">
        <f t="shared" ca="1" si="4"/>
        <v>0</v>
      </c>
      <c r="JK53">
        <f t="shared" ca="1" si="4"/>
        <v>0</v>
      </c>
      <c r="JL53">
        <f t="shared" ca="1" si="4"/>
        <v>0</v>
      </c>
      <c r="JM53">
        <f t="shared" ca="1" si="4"/>
        <v>0</v>
      </c>
      <c r="JN53">
        <f t="shared" ca="1" si="4"/>
        <v>0</v>
      </c>
      <c r="JO53">
        <f t="shared" ca="1" si="4"/>
        <v>0</v>
      </c>
      <c r="JP53">
        <f t="shared" ca="1" si="4"/>
        <v>0</v>
      </c>
      <c r="JQ53">
        <f t="shared" ca="1" si="4"/>
        <v>0</v>
      </c>
      <c r="JR53">
        <f t="shared" ca="1" si="4"/>
        <v>0</v>
      </c>
      <c r="JS53">
        <f t="shared" ca="1" si="4"/>
        <v>0</v>
      </c>
      <c r="JT53">
        <f t="shared" ca="1" si="4"/>
        <v>0</v>
      </c>
      <c r="JU53">
        <f t="shared" ca="1" si="4"/>
        <v>0</v>
      </c>
      <c r="JV53">
        <f t="shared" ca="1" si="4"/>
        <v>0</v>
      </c>
      <c r="JW53">
        <f t="shared" ca="1" si="4"/>
        <v>0</v>
      </c>
      <c r="JX53">
        <f t="shared" ca="1" si="4"/>
        <v>0</v>
      </c>
      <c r="JY53">
        <f t="shared" ca="1" si="4"/>
        <v>0</v>
      </c>
      <c r="JZ53">
        <f t="shared" ca="1" si="4"/>
        <v>0</v>
      </c>
      <c r="KA53">
        <f t="shared" ca="1" si="4"/>
        <v>0</v>
      </c>
      <c r="KB53">
        <f t="shared" ca="1" si="4"/>
        <v>0</v>
      </c>
      <c r="KC53">
        <f t="shared" ca="1" si="4"/>
        <v>0</v>
      </c>
      <c r="KD53">
        <f t="shared" ca="1" si="4"/>
        <v>0</v>
      </c>
      <c r="KE53">
        <f t="shared" ca="1" si="4"/>
        <v>0</v>
      </c>
      <c r="KF53">
        <f t="shared" ca="1" si="4"/>
        <v>0</v>
      </c>
      <c r="KG53">
        <f t="shared" ca="1" si="4"/>
        <v>0</v>
      </c>
      <c r="KH53">
        <f t="shared" ca="1" si="4"/>
        <v>0</v>
      </c>
      <c r="KI53">
        <f t="shared" ca="1" si="4"/>
        <v>0</v>
      </c>
      <c r="KJ53">
        <f t="shared" ca="1" si="4"/>
        <v>0</v>
      </c>
      <c r="KK53">
        <f t="shared" ca="1" si="4"/>
        <v>0</v>
      </c>
      <c r="KL53">
        <f t="shared" ca="1" si="4"/>
        <v>0</v>
      </c>
      <c r="KM53">
        <f t="shared" ca="1" si="4"/>
        <v>0</v>
      </c>
      <c r="KN53">
        <f t="shared" ca="1" si="4"/>
        <v>0</v>
      </c>
      <c r="KO53">
        <f t="shared" ca="1" si="4"/>
        <v>0</v>
      </c>
      <c r="KP53">
        <f t="shared" ca="1" si="4"/>
        <v>0</v>
      </c>
      <c r="KQ53">
        <f t="shared" ca="1" si="4"/>
        <v>0</v>
      </c>
      <c r="KR53">
        <f t="shared" ca="1" si="4"/>
        <v>0</v>
      </c>
      <c r="KS53">
        <f t="shared" ca="1" si="4"/>
        <v>0</v>
      </c>
      <c r="KT53">
        <f t="shared" ca="1" si="4"/>
        <v>0</v>
      </c>
      <c r="KU53">
        <f t="shared" ca="1" si="4"/>
        <v>0</v>
      </c>
      <c r="KV53">
        <f t="shared" ca="1" si="4"/>
        <v>0</v>
      </c>
      <c r="KW53">
        <f t="shared" ca="1" si="4"/>
        <v>0</v>
      </c>
      <c r="KX53">
        <f t="shared" ca="1" si="4"/>
        <v>0</v>
      </c>
      <c r="KY53">
        <f t="shared" ca="1" si="4"/>
        <v>0</v>
      </c>
      <c r="KZ53">
        <f t="shared" ca="1" si="4"/>
        <v>0</v>
      </c>
      <c r="LA53">
        <f t="shared" ca="1" si="4"/>
        <v>0</v>
      </c>
      <c r="LB53">
        <f t="shared" ca="1" si="4"/>
        <v>0</v>
      </c>
      <c r="LC53">
        <f t="shared" ca="1" si="4"/>
        <v>0</v>
      </c>
      <c r="LD53">
        <f t="shared" ca="1" si="4"/>
        <v>0</v>
      </c>
      <c r="LE53">
        <f t="shared" ca="1" si="4"/>
        <v>0</v>
      </c>
      <c r="LF53">
        <f t="shared" ca="1" si="4"/>
        <v>0</v>
      </c>
      <c r="LG53">
        <f t="shared" ca="1" si="4"/>
        <v>0</v>
      </c>
      <c r="LH53">
        <f t="shared" ca="1" si="4"/>
        <v>0</v>
      </c>
      <c r="LI53">
        <f t="shared" ca="1" si="4"/>
        <v>0</v>
      </c>
      <c r="LJ53">
        <f t="shared" ca="1" si="5"/>
        <v>0</v>
      </c>
      <c r="LK53">
        <f t="shared" ca="1" si="5"/>
        <v>0</v>
      </c>
      <c r="LL53">
        <f t="shared" ca="1" si="5"/>
        <v>0</v>
      </c>
      <c r="LM53">
        <f t="shared" ca="1" si="5"/>
        <v>0</v>
      </c>
      <c r="LN53">
        <f t="shared" ca="1" si="5"/>
        <v>0</v>
      </c>
      <c r="LO53">
        <f t="shared" ca="1" si="5"/>
        <v>0</v>
      </c>
      <c r="LP53">
        <f t="shared" ca="1" si="5"/>
        <v>0</v>
      </c>
      <c r="LQ53">
        <f t="shared" ca="1" si="5"/>
        <v>0</v>
      </c>
      <c r="LR53">
        <f t="shared" ca="1" si="5"/>
        <v>0</v>
      </c>
      <c r="LS53">
        <f t="shared" ca="1" si="5"/>
        <v>0</v>
      </c>
      <c r="LT53">
        <f t="shared" ca="1" si="5"/>
        <v>0</v>
      </c>
      <c r="LU53">
        <f t="shared" ca="1" si="5"/>
        <v>0</v>
      </c>
      <c r="LV53">
        <f t="shared" ca="1" si="5"/>
        <v>0</v>
      </c>
      <c r="LW53">
        <f t="shared" ca="1" si="5"/>
        <v>0</v>
      </c>
      <c r="LX53">
        <f t="shared" ca="1" si="5"/>
        <v>0</v>
      </c>
      <c r="LY53">
        <f t="shared" ca="1" si="5"/>
        <v>0</v>
      </c>
      <c r="LZ53">
        <f t="shared" ca="1" si="5"/>
        <v>0</v>
      </c>
      <c r="MA53">
        <f t="shared" ca="1" si="5"/>
        <v>0</v>
      </c>
      <c r="MB53">
        <f t="shared" ca="1" si="5"/>
        <v>0</v>
      </c>
      <c r="MC53">
        <f t="shared" ca="1" si="5"/>
        <v>0</v>
      </c>
      <c r="MD53">
        <f t="shared" ca="1" si="5"/>
        <v>0</v>
      </c>
      <c r="ME53">
        <f t="shared" ca="1" si="5"/>
        <v>0</v>
      </c>
      <c r="MF53">
        <f t="shared" ca="1" si="5"/>
        <v>0</v>
      </c>
      <c r="MG53">
        <f t="shared" ca="1" si="5"/>
        <v>0</v>
      </c>
      <c r="MH53">
        <f t="shared" ca="1" si="5"/>
        <v>0</v>
      </c>
      <c r="MI53">
        <f t="shared" ca="1" si="5"/>
        <v>0</v>
      </c>
      <c r="MJ53">
        <f t="shared" ca="1" si="5"/>
        <v>0</v>
      </c>
      <c r="MK53">
        <f t="shared" ca="1" si="5"/>
        <v>0</v>
      </c>
      <c r="ML53">
        <f t="shared" ca="1" si="5"/>
        <v>0</v>
      </c>
      <c r="MM53">
        <f t="shared" ca="1" si="5"/>
        <v>0</v>
      </c>
      <c r="MN53">
        <f t="shared" ca="1" si="5"/>
        <v>0</v>
      </c>
      <c r="MO53">
        <f t="shared" ca="1" si="5"/>
        <v>0</v>
      </c>
      <c r="MP53">
        <f t="shared" ca="1" si="5"/>
        <v>0</v>
      </c>
      <c r="MQ53">
        <f t="shared" ca="1" si="5"/>
        <v>0</v>
      </c>
      <c r="MR53">
        <f t="shared" ca="1" si="5"/>
        <v>0</v>
      </c>
      <c r="MS53">
        <f t="shared" ca="1" si="5"/>
        <v>0</v>
      </c>
      <c r="MT53">
        <f t="shared" ca="1" si="5"/>
        <v>0</v>
      </c>
      <c r="MU53">
        <f t="shared" ca="1" si="5"/>
        <v>0</v>
      </c>
      <c r="MV53">
        <f t="shared" ca="1" si="5"/>
        <v>0</v>
      </c>
      <c r="MW53">
        <f t="shared" ca="1" si="5"/>
        <v>0</v>
      </c>
      <c r="MX53">
        <f t="shared" ca="1" si="5"/>
        <v>0</v>
      </c>
      <c r="MY53">
        <f t="shared" ca="1" si="5"/>
        <v>0</v>
      </c>
      <c r="MZ53">
        <f t="shared" ca="1" si="5"/>
        <v>0</v>
      </c>
      <c r="NA53">
        <f t="shared" ca="1" si="5"/>
        <v>0</v>
      </c>
      <c r="NB53">
        <f t="shared" ca="1" si="5"/>
        <v>0</v>
      </c>
      <c r="NC53">
        <f t="shared" ca="1" si="5"/>
        <v>0</v>
      </c>
      <c r="ND53">
        <f t="shared" ca="1" si="5"/>
        <v>0</v>
      </c>
      <c r="NE53">
        <f t="shared" ca="1" si="5"/>
        <v>0</v>
      </c>
      <c r="NF53">
        <f t="shared" ca="1" si="5"/>
        <v>0</v>
      </c>
      <c r="NG53">
        <f t="shared" ca="1" si="5"/>
        <v>0</v>
      </c>
      <c r="NH53">
        <f t="shared" ca="1" si="5"/>
        <v>0</v>
      </c>
      <c r="NI53">
        <f t="shared" ca="1" si="5"/>
        <v>0</v>
      </c>
      <c r="NJ53">
        <f t="shared" ca="1" si="5"/>
        <v>0</v>
      </c>
      <c r="NK53">
        <f t="shared" ca="1" si="5"/>
        <v>0</v>
      </c>
      <c r="NL53">
        <f t="shared" ca="1" si="5"/>
        <v>0</v>
      </c>
      <c r="NM53">
        <f t="shared" ca="1" si="5"/>
        <v>0</v>
      </c>
      <c r="NN53">
        <f t="shared" ca="1" si="5"/>
        <v>0</v>
      </c>
      <c r="NO53">
        <f t="shared" ca="1" si="5"/>
        <v>0</v>
      </c>
      <c r="NP53">
        <f t="shared" ca="1" si="5"/>
        <v>0</v>
      </c>
      <c r="NQ53">
        <f t="shared" ca="1" si="5"/>
        <v>0</v>
      </c>
      <c r="NR53">
        <f t="shared" ca="1" si="5"/>
        <v>0</v>
      </c>
      <c r="NS53">
        <f t="shared" ca="1" si="5"/>
        <v>0</v>
      </c>
      <c r="NT53">
        <f t="shared" ca="1" si="5"/>
        <v>0</v>
      </c>
      <c r="NU53">
        <f t="shared" ca="1" si="5"/>
        <v>0</v>
      </c>
      <c r="NV53">
        <f t="shared" ca="1" si="6"/>
        <v>0</v>
      </c>
      <c r="NW53">
        <f t="shared" ca="1" si="6"/>
        <v>0</v>
      </c>
      <c r="NX53">
        <f t="shared" ca="1" si="6"/>
        <v>0</v>
      </c>
      <c r="NY53">
        <f t="shared" ca="1" si="6"/>
        <v>0</v>
      </c>
      <c r="NZ53">
        <f t="shared" ca="1" si="6"/>
        <v>0</v>
      </c>
      <c r="OA53">
        <f t="shared" ca="1" si="6"/>
        <v>0</v>
      </c>
      <c r="OB53">
        <f t="shared" ca="1" si="6"/>
        <v>0</v>
      </c>
      <c r="OC53">
        <f t="shared" ca="1" si="6"/>
        <v>0</v>
      </c>
      <c r="OD53">
        <f t="shared" ca="1" si="6"/>
        <v>0</v>
      </c>
      <c r="OE53">
        <f t="shared" ca="1" si="6"/>
        <v>0</v>
      </c>
      <c r="OF53">
        <f t="shared" ca="1" si="6"/>
        <v>0</v>
      </c>
      <c r="OG53">
        <f t="shared" ca="1" si="6"/>
        <v>0</v>
      </c>
      <c r="OH53">
        <f t="shared" ca="1" si="6"/>
        <v>0</v>
      </c>
      <c r="OI53">
        <f t="shared" ca="1" si="6"/>
        <v>0</v>
      </c>
      <c r="OJ53">
        <f t="shared" ca="1" si="6"/>
        <v>0</v>
      </c>
      <c r="OK53">
        <f t="shared" ca="1" si="6"/>
        <v>0</v>
      </c>
      <c r="OL53">
        <f t="shared" ca="1" si="6"/>
        <v>0</v>
      </c>
      <c r="OM53">
        <f t="shared" ca="1" si="6"/>
        <v>0</v>
      </c>
      <c r="ON53">
        <f t="shared" ca="1" si="6"/>
        <v>0</v>
      </c>
      <c r="OO53">
        <f t="shared" ca="1" si="6"/>
        <v>0</v>
      </c>
      <c r="OP53">
        <f t="shared" ca="1" si="6"/>
        <v>0</v>
      </c>
      <c r="OQ53">
        <f t="shared" ca="1" si="6"/>
        <v>0</v>
      </c>
      <c r="OR53">
        <f t="shared" ca="1" si="6"/>
        <v>0</v>
      </c>
      <c r="OS53">
        <f t="shared" ca="1" si="6"/>
        <v>0</v>
      </c>
      <c r="OT53">
        <f t="shared" ca="1" si="6"/>
        <v>0</v>
      </c>
      <c r="OU53">
        <f t="shared" ca="1" si="6"/>
        <v>0</v>
      </c>
      <c r="OV53">
        <f t="shared" ca="1" si="6"/>
        <v>0</v>
      </c>
      <c r="OW53">
        <f t="shared" ca="1" si="6"/>
        <v>0</v>
      </c>
      <c r="OX53">
        <f t="shared" ca="1" si="6"/>
        <v>0</v>
      </c>
      <c r="OY53">
        <f t="shared" ca="1" si="6"/>
        <v>0</v>
      </c>
      <c r="OZ53">
        <f t="shared" ca="1" si="6"/>
        <v>0</v>
      </c>
      <c r="PA53">
        <f t="shared" ca="1" si="6"/>
        <v>0</v>
      </c>
      <c r="PB53">
        <f t="shared" ca="1" si="6"/>
        <v>0</v>
      </c>
      <c r="PC53">
        <f t="shared" ca="1" si="6"/>
        <v>0</v>
      </c>
      <c r="PD53">
        <f t="shared" ca="1" si="6"/>
        <v>0</v>
      </c>
      <c r="PE53">
        <f t="shared" ca="1" si="6"/>
        <v>0</v>
      </c>
      <c r="PF53">
        <f t="shared" ca="1" si="6"/>
        <v>0</v>
      </c>
      <c r="PG53">
        <f t="shared" ca="1" si="6"/>
        <v>0</v>
      </c>
      <c r="PH53">
        <f t="shared" ca="1" si="6"/>
        <v>0</v>
      </c>
      <c r="PI53">
        <f t="shared" ca="1" si="6"/>
        <v>0</v>
      </c>
      <c r="PJ53">
        <f t="shared" ca="1" si="6"/>
        <v>0</v>
      </c>
      <c r="PK53">
        <f t="shared" ca="1" si="6"/>
        <v>0</v>
      </c>
      <c r="PL53">
        <f t="shared" ca="1" si="6"/>
        <v>0</v>
      </c>
      <c r="PM53">
        <f t="shared" ca="1" si="6"/>
        <v>0</v>
      </c>
      <c r="PN53">
        <f t="shared" ca="1" si="6"/>
        <v>0</v>
      </c>
      <c r="PO53">
        <f t="shared" ca="1" si="6"/>
        <v>0</v>
      </c>
      <c r="PP53">
        <f t="shared" ca="1" si="6"/>
        <v>0</v>
      </c>
      <c r="PQ53">
        <f t="shared" ca="1" si="6"/>
        <v>0</v>
      </c>
      <c r="PR53">
        <f t="shared" ca="1" si="6"/>
        <v>0</v>
      </c>
      <c r="PS53">
        <f t="shared" ca="1" si="6"/>
        <v>0</v>
      </c>
      <c r="PT53">
        <f t="shared" ca="1" si="6"/>
        <v>0</v>
      </c>
      <c r="PU53">
        <f t="shared" ca="1" si="6"/>
        <v>0</v>
      </c>
      <c r="PV53">
        <f t="shared" ca="1" si="6"/>
        <v>0</v>
      </c>
      <c r="PW53">
        <f t="shared" ca="1" si="6"/>
        <v>0</v>
      </c>
      <c r="PX53">
        <f t="shared" ca="1" si="6"/>
        <v>0</v>
      </c>
      <c r="PY53">
        <f t="shared" ca="1" si="6"/>
        <v>0</v>
      </c>
      <c r="PZ53">
        <f t="shared" ca="1" si="6"/>
        <v>0</v>
      </c>
      <c r="QA53">
        <f t="shared" ca="1" si="6"/>
        <v>0</v>
      </c>
      <c r="QB53">
        <f t="shared" ca="1" si="6"/>
        <v>0</v>
      </c>
      <c r="QC53">
        <f t="shared" ca="1" si="6"/>
        <v>0</v>
      </c>
      <c r="QD53">
        <f t="shared" ca="1" si="6"/>
        <v>0</v>
      </c>
      <c r="QE53">
        <f t="shared" ca="1" si="6"/>
        <v>0</v>
      </c>
      <c r="QF53">
        <f t="shared" ca="1" si="6"/>
        <v>0</v>
      </c>
      <c r="QG53">
        <f t="shared" ca="1" si="6"/>
        <v>0</v>
      </c>
      <c r="QH53">
        <f t="shared" ca="1" si="7"/>
        <v>0</v>
      </c>
      <c r="QI53">
        <f t="shared" ca="1" si="7"/>
        <v>0</v>
      </c>
      <c r="QJ53">
        <f t="shared" ca="1" si="7"/>
        <v>0</v>
      </c>
      <c r="QK53">
        <f t="shared" ca="1" si="7"/>
        <v>0</v>
      </c>
      <c r="QL53">
        <f t="shared" ca="1" si="7"/>
        <v>0</v>
      </c>
      <c r="QM53">
        <f t="shared" ca="1" si="7"/>
        <v>0</v>
      </c>
      <c r="QN53">
        <f t="shared" ca="1" si="7"/>
        <v>0</v>
      </c>
      <c r="QO53">
        <f t="shared" ca="1" si="7"/>
        <v>0</v>
      </c>
      <c r="QP53">
        <f t="shared" ca="1" si="7"/>
        <v>0</v>
      </c>
      <c r="QQ53">
        <f t="shared" ca="1" si="7"/>
        <v>0</v>
      </c>
      <c r="QR53">
        <f t="shared" ca="1" si="7"/>
        <v>0</v>
      </c>
      <c r="QS53">
        <f t="shared" ca="1" si="7"/>
        <v>0</v>
      </c>
      <c r="QT53">
        <f t="shared" ca="1" si="7"/>
        <v>0</v>
      </c>
      <c r="QU53">
        <f t="shared" ca="1" si="7"/>
        <v>0</v>
      </c>
      <c r="QV53">
        <f t="shared" ca="1" si="7"/>
        <v>0</v>
      </c>
      <c r="QW53">
        <f t="shared" ca="1" si="7"/>
        <v>0</v>
      </c>
      <c r="QX53">
        <f t="shared" ca="1" si="7"/>
        <v>0</v>
      </c>
      <c r="QY53">
        <f t="shared" ca="1" si="7"/>
        <v>0</v>
      </c>
      <c r="QZ53">
        <f t="shared" ca="1" si="7"/>
        <v>0</v>
      </c>
      <c r="RA53">
        <f t="shared" ca="1" si="7"/>
        <v>0</v>
      </c>
      <c r="RB53">
        <f t="shared" ca="1" si="7"/>
        <v>0</v>
      </c>
      <c r="RC53">
        <f t="shared" ca="1" si="7"/>
        <v>0</v>
      </c>
      <c r="RD53">
        <f t="shared" ca="1" si="7"/>
        <v>0</v>
      </c>
      <c r="RE53">
        <f t="shared" ca="1" si="7"/>
        <v>0</v>
      </c>
      <c r="RF53">
        <f t="shared" ca="1" si="7"/>
        <v>0</v>
      </c>
      <c r="RG53">
        <f t="shared" ca="1" si="7"/>
        <v>0</v>
      </c>
      <c r="RH53">
        <f t="shared" ca="1" si="7"/>
        <v>0</v>
      </c>
      <c r="RI53">
        <f t="shared" ca="1" si="7"/>
        <v>0</v>
      </c>
      <c r="RJ53">
        <f t="shared" ca="1" si="7"/>
        <v>0</v>
      </c>
      <c r="RK53">
        <f t="shared" ca="1" si="7"/>
        <v>0</v>
      </c>
      <c r="RL53">
        <f t="shared" ca="1" si="7"/>
        <v>0</v>
      </c>
      <c r="RM53">
        <f t="shared" ca="1" si="7"/>
        <v>0</v>
      </c>
      <c r="RN53">
        <f t="shared" ca="1" si="7"/>
        <v>0</v>
      </c>
      <c r="RO53">
        <f t="shared" ca="1" si="7"/>
        <v>0</v>
      </c>
      <c r="RP53">
        <f t="shared" ca="1" si="7"/>
        <v>0</v>
      </c>
      <c r="RQ53">
        <f t="shared" ca="1" si="7"/>
        <v>0</v>
      </c>
      <c r="RR53">
        <f t="shared" ca="1" si="7"/>
        <v>0</v>
      </c>
      <c r="RS53">
        <f t="shared" ca="1" si="7"/>
        <v>0</v>
      </c>
      <c r="RT53">
        <f t="shared" ca="1" si="7"/>
        <v>0</v>
      </c>
      <c r="RU53">
        <f t="shared" ca="1" si="7"/>
        <v>0</v>
      </c>
      <c r="RV53">
        <f t="shared" ca="1" si="7"/>
        <v>0</v>
      </c>
      <c r="RW53">
        <f t="shared" ca="1" si="7"/>
        <v>0</v>
      </c>
      <c r="RX53">
        <f t="shared" ca="1" si="7"/>
        <v>0</v>
      </c>
      <c r="RY53">
        <f t="shared" ca="1" si="7"/>
        <v>0</v>
      </c>
      <c r="RZ53">
        <f t="shared" ca="1" si="7"/>
        <v>0</v>
      </c>
      <c r="SA53">
        <f t="shared" ca="1" si="7"/>
        <v>0</v>
      </c>
      <c r="SB53">
        <f t="shared" ca="1" si="7"/>
        <v>0</v>
      </c>
      <c r="SC53">
        <f t="shared" ca="1" si="7"/>
        <v>0</v>
      </c>
      <c r="SD53">
        <f t="shared" ca="1" si="7"/>
        <v>0</v>
      </c>
      <c r="SE53">
        <f t="shared" ca="1" si="7"/>
        <v>0</v>
      </c>
      <c r="SF53">
        <f t="shared" ca="1" si="7"/>
        <v>0</v>
      </c>
      <c r="SG53">
        <f t="shared" ca="1" si="7"/>
        <v>0</v>
      </c>
      <c r="SH53">
        <f t="shared" ca="1" si="7"/>
        <v>0</v>
      </c>
      <c r="SI53">
        <f t="shared" ca="1" si="7"/>
        <v>0</v>
      </c>
      <c r="SJ53">
        <f t="shared" ca="1" si="7"/>
        <v>0</v>
      </c>
      <c r="SK53">
        <f t="shared" ca="1" si="7"/>
        <v>0</v>
      </c>
      <c r="SL53">
        <f t="shared" ca="1" si="7"/>
        <v>0</v>
      </c>
      <c r="SM53">
        <f t="shared" ca="1" si="7"/>
        <v>0</v>
      </c>
      <c r="SN53">
        <f t="shared" ca="1" si="7"/>
        <v>0</v>
      </c>
      <c r="SO53">
        <f t="shared" ca="1" si="7"/>
        <v>0</v>
      </c>
      <c r="SP53">
        <f t="shared" ca="1" si="7"/>
        <v>0</v>
      </c>
      <c r="SQ53">
        <f t="shared" ca="1" si="7"/>
        <v>0</v>
      </c>
      <c r="SR53">
        <f t="shared" ca="1" si="7"/>
        <v>0</v>
      </c>
      <c r="SS53">
        <f t="shared" ca="1" si="7"/>
        <v>0</v>
      </c>
      <c r="ST53">
        <f t="shared" ca="1" si="8"/>
        <v>0</v>
      </c>
      <c r="SU53">
        <f t="shared" ca="1" si="8"/>
        <v>0</v>
      </c>
      <c r="SV53">
        <f t="shared" ca="1" si="8"/>
        <v>0</v>
      </c>
      <c r="SW53">
        <f t="shared" ca="1" si="8"/>
        <v>0</v>
      </c>
      <c r="SX53">
        <f t="shared" ca="1" si="8"/>
        <v>0</v>
      </c>
      <c r="SY53">
        <f t="shared" ca="1" si="8"/>
        <v>0</v>
      </c>
      <c r="SZ53">
        <f t="shared" ca="1" si="8"/>
        <v>0</v>
      </c>
      <c r="TA53">
        <f t="shared" ca="1" si="8"/>
        <v>0</v>
      </c>
      <c r="TB53">
        <f t="shared" ca="1" si="8"/>
        <v>0</v>
      </c>
      <c r="TC53">
        <f t="shared" ca="1" si="8"/>
        <v>0</v>
      </c>
      <c r="TD53">
        <f t="shared" ca="1" si="8"/>
        <v>0</v>
      </c>
      <c r="TE53">
        <f t="shared" ca="1" si="8"/>
        <v>0</v>
      </c>
      <c r="TF53">
        <f t="shared" ca="1" si="8"/>
        <v>0</v>
      </c>
      <c r="TG53">
        <f t="shared" ca="1" si="8"/>
        <v>0</v>
      </c>
      <c r="TH53">
        <f t="shared" ca="1" si="8"/>
        <v>0</v>
      </c>
      <c r="TI53">
        <f t="shared" ca="1" si="8"/>
        <v>0</v>
      </c>
      <c r="TJ53">
        <f t="shared" ca="1" si="8"/>
        <v>0</v>
      </c>
      <c r="TK53">
        <f t="shared" ca="1" si="8"/>
        <v>0</v>
      </c>
      <c r="TL53">
        <f t="shared" ca="1" si="8"/>
        <v>0</v>
      </c>
      <c r="TM53">
        <f t="shared" ca="1" si="8"/>
        <v>0</v>
      </c>
      <c r="TN53">
        <f t="shared" ca="1" si="8"/>
        <v>0</v>
      </c>
      <c r="TO53">
        <f t="shared" ca="1" si="8"/>
        <v>0</v>
      </c>
      <c r="TP53">
        <f t="shared" ca="1" si="8"/>
        <v>0</v>
      </c>
      <c r="TQ53">
        <f t="shared" ca="1" si="8"/>
        <v>0</v>
      </c>
      <c r="TR53">
        <f t="shared" ca="1" si="8"/>
        <v>0</v>
      </c>
      <c r="TS53">
        <f t="shared" ca="1" si="8"/>
        <v>0</v>
      </c>
      <c r="TT53">
        <f t="shared" ca="1" si="8"/>
        <v>0</v>
      </c>
      <c r="TU53">
        <f t="shared" ca="1" si="8"/>
        <v>0</v>
      </c>
      <c r="TV53">
        <f t="shared" ca="1" si="8"/>
        <v>0</v>
      </c>
      <c r="TW53">
        <f t="shared" ca="1" si="8"/>
        <v>0</v>
      </c>
      <c r="TX53">
        <f t="shared" ca="1" si="8"/>
        <v>0</v>
      </c>
      <c r="TY53">
        <f t="shared" ca="1" si="8"/>
        <v>0</v>
      </c>
      <c r="TZ53">
        <f t="shared" ca="1" si="8"/>
        <v>0</v>
      </c>
      <c r="UA53">
        <f t="shared" ca="1" si="8"/>
        <v>0</v>
      </c>
      <c r="UB53">
        <f t="shared" ca="1" si="8"/>
        <v>0</v>
      </c>
      <c r="UC53">
        <f t="shared" ca="1" si="8"/>
        <v>0</v>
      </c>
      <c r="UD53">
        <f t="shared" ca="1" si="8"/>
        <v>0</v>
      </c>
      <c r="UE53">
        <f t="shared" ca="1" si="8"/>
        <v>0</v>
      </c>
      <c r="UF53">
        <f t="shared" ca="1" si="8"/>
        <v>0</v>
      </c>
      <c r="UG53">
        <f t="shared" ca="1" si="8"/>
        <v>0</v>
      </c>
      <c r="UH53">
        <f t="shared" ca="1" si="8"/>
        <v>0</v>
      </c>
      <c r="UI53">
        <f t="shared" ca="1" si="8"/>
        <v>0</v>
      </c>
      <c r="UJ53">
        <f t="shared" ca="1" si="8"/>
        <v>0</v>
      </c>
      <c r="UK53">
        <f t="shared" ca="1" si="8"/>
        <v>0</v>
      </c>
      <c r="UL53">
        <f t="shared" ca="1" si="8"/>
        <v>0</v>
      </c>
      <c r="UM53">
        <f t="shared" ca="1" si="8"/>
        <v>0</v>
      </c>
      <c r="UN53">
        <f t="shared" ca="1" si="8"/>
        <v>0</v>
      </c>
      <c r="UO53">
        <f t="shared" ca="1" si="8"/>
        <v>0</v>
      </c>
      <c r="UP53">
        <f t="shared" ca="1" si="8"/>
        <v>0</v>
      </c>
      <c r="UQ53">
        <f t="shared" ca="1" si="8"/>
        <v>0</v>
      </c>
      <c r="UR53">
        <f t="shared" ca="1" si="8"/>
        <v>0</v>
      </c>
      <c r="US53">
        <f t="shared" ca="1" si="8"/>
        <v>0</v>
      </c>
      <c r="UT53">
        <f t="shared" ca="1" si="8"/>
        <v>0</v>
      </c>
      <c r="UU53">
        <f t="shared" ca="1" si="8"/>
        <v>0</v>
      </c>
      <c r="UV53">
        <f t="shared" ca="1" si="8"/>
        <v>0</v>
      </c>
      <c r="UW53">
        <f t="shared" ca="1" si="8"/>
        <v>0</v>
      </c>
      <c r="UX53">
        <f t="shared" ca="1" si="8"/>
        <v>0</v>
      </c>
      <c r="UY53">
        <f t="shared" ca="1" si="8"/>
        <v>0</v>
      </c>
      <c r="UZ53">
        <f t="shared" ca="1" si="8"/>
        <v>1</v>
      </c>
      <c r="VA53">
        <f t="shared" ca="1" si="8"/>
        <v>0</v>
      </c>
      <c r="VB53">
        <f t="shared" ca="1" si="8"/>
        <v>0</v>
      </c>
      <c r="VC53">
        <f t="shared" ca="1" si="8"/>
        <v>0</v>
      </c>
      <c r="VD53">
        <f t="shared" ca="1" si="8"/>
        <v>0</v>
      </c>
      <c r="VE53">
        <f t="shared" ca="1" si="8"/>
        <v>0</v>
      </c>
      <c r="VF53">
        <f t="shared" ca="1" si="9"/>
        <v>0</v>
      </c>
      <c r="VG53">
        <f t="shared" ca="1" si="9"/>
        <v>0</v>
      </c>
      <c r="VH53">
        <f t="shared" ca="1" si="9"/>
        <v>0</v>
      </c>
      <c r="VI53">
        <f t="shared" ca="1" si="9"/>
        <v>0</v>
      </c>
      <c r="VJ53">
        <f t="shared" ca="1" si="9"/>
        <v>0</v>
      </c>
      <c r="VK53">
        <f t="shared" ca="1" si="9"/>
        <v>0</v>
      </c>
      <c r="VL53">
        <f t="shared" ca="1" si="9"/>
        <v>0</v>
      </c>
      <c r="VM53">
        <f t="shared" ca="1" si="9"/>
        <v>0</v>
      </c>
      <c r="VN53">
        <f t="shared" ca="1" si="9"/>
        <v>0</v>
      </c>
      <c r="VO53">
        <f t="shared" ca="1" si="9"/>
        <v>0</v>
      </c>
      <c r="VP53">
        <f t="shared" ca="1" si="9"/>
        <v>0</v>
      </c>
      <c r="VQ53">
        <f t="shared" ca="1" si="9"/>
        <v>0</v>
      </c>
      <c r="VR53">
        <f t="shared" ca="1" si="9"/>
        <v>0</v>
      </c>
      <c r="VS53">
        <f t="shared" ca="1" si="9"/>
        <v>0</v>
      </c>
      <c r="VT53">
        <f t="shared" ca="1" si="9"/>
        <v>0</v>
      </c>
      <c r="VU53">
        <f t="shared" ca="1" si="9"/>
        <v>0</v>
      </c>
      <c r="VV53">
        <f t="shared" ca="1" si="9"/>
        <v>0</v>
      </c>
      <c r="VW53">
        <f t="shared" ca="1" si="9"/>
        <v>0</v>
      </c>
      <c r="VX53">
        <f t="shared" ca="1" si="9"/>
        <v>0</v>
      </c>
      <c r="VY53">
        <f t="shared" ca="1" si="9"/>
        <v>0</v>
      </c>
      <c r="VZ53">
        <f t="shared" ca="1" si="9"/>
        <v>0</v>
      </c>
      <c r="WA53">
        <f t="shared" ca="1" si="9"/>
        <v>0</v>
      </c>
      <c r="WB53">
        <f t="shared" ca="1" si="9"/>
        <v>0</v>
      </c>
      <c r="WC53">
        <f t="shared" ca="1" si="9"/>
        <v>0</v>
      </c>
      <c r="WD53">
        <f t="shared" ca="1" si="9"/>
        <v>0</v>
      </c>
      <c r="WE53">
        <f t="shared" ca="1" si="9"/>
        <v>0</v>
      </c>
      <c r="WF53">
        <f t="shared" ca="1" si="9"/>
        <v>0</v>
      </c>
      <c r="WG53">
        <f t="shared" ca="1" si="9"/>
        <v>0</v>
      </c>
      <c r="WH53">
        <f t="shared" ca="1" si="9"/>
        <v>0</v>
      </c>
      <c r="WI53">
        <f t="shared" ca="1" si="9"/>
        <v>0</v>
      </c>
      <c r="WJ53">
        <f t="shared" ca="1" si="9"/>
        <v>0</v>
      </c>
      <c r="WK53">
        <f t="shared" ca="1" si="9"/>
        <v>0</v>
      </c>
      <c r="WL53">
        <f t="shared" ca="1" si="9"/>
        <v>0</v>
      </c>
      <c r="WM53">
        <f t="shared" ca="1" si="9"/>
        <v>0</v>
      </c>
      <c r="WN53">
        <f t="shared" ca="1" si="9"/>
        <v>0</v>
      </c>
      <c r="WO53">
        <f t="shared" ca="1" si="9"/>
        <v>0</v>
      </c>
      <c r="WP53">
        <f t="shared" ca="1" si="9"/>
        <v>0</v>
      </c>
      <c r="WQ53">
        <f t="shared" ca="1" si="9"/>
        <v>0</v>
      </c>
      <c r="WR53">
        <f t="shared" ca="1" si="9"/>
        <v>0</v>
      </c>
      <c r="WS53">
        <f t="shared" ca="1" si="9"/>
        <v>0</v>
      </c>
      <c r="WT53">
        <f t="shared" ca="1" si="9"/>
        <v>0</v>
      </c>
      <c r="WU53">
        <f t="shared" ca="1" si="9"/>
        <v>0</v>
      </c>
      <c r="WV53">
        <f t="shared" ca="1" si="9"/>
        <v>0</v>
      </c>
      <c r="WW53">
        <f t="shared" ca="1" si="9"/>
        <v>0</v>
      </c>
      <c r="WX53">
        <f t="shared" ca="1" si="9"/>
        <v>0</v>
      </c>
      <c r="WY53">
        <f t="shared" ca="1" si="9"/>
        <v>0</v>
      </c>
      <c r="WZ53">
        <f t="shared" ca="1" si="9"/>
        <v>0</v>
      </c>
      <c r="XA53">
        <f t="shared" ca="1" si="9"/>
        <v>0</v>
      </c>
      <c r="XB53">
        <f t="shared" ca="1" si="9"/>
        <v>0</v>
      </c>
      <c r="XC53">
        <f t="shared" ca="1" si="9"/>
        <v>0</v>
      </c>
      <c r="XD53">
        <f t="shared" ca="1" si="9"/>
        <v>0</v>
      </c>
      <c r="XE53">
        <f t="shared" ca="1" si="9"/>
        <v>0</v>
      </c>
      <c r="XF53">
        <f t="shared" ca="1" si="9"/>
        <v>0</v>
      </c>
      <c r="XG53">
        <f t="shared" ca="1" si="9"/>
        <v>0</v>
      </c>
      <c r="XH53">
        <f t="shared" ca="1" si="9"/>
        <v>0</v>
      </c>
      <c r="XI53">
        <f t="shared" ca="1" si="9"/>
        <v>0</v>
      </c>
      <c r="XJ53">
        <f t="shared" ca="1" si="9"/>
        <v>0</v>
      </c>
      <c r="XK53">
        <f t="shared" ca="1" si="9"/>
        <v>0</v>
      </c>
      <c r="XL53">
        <f t="shared" ca="1" si="9"/>
        <v>0</v>
      </c>
      <c r="XM53">
        <f t="shared" ca="1" si="9"/>
        <v>0</v>
      </c>
      <c r="XN53">
        <f t="shared" ca="1" si="9"/>
        <v>0</v>
      </c>
      <c r="XO53">
        <f t="shared" ca="1" si="9"/>
        <v>0</v>
      </c>
      <c r="XP53">
        <f t="shared" ca="1" si="9"/>
        <v>0</v>
      </c>
      <c r="XQ53">
        <f t="shared" ca="1" si="9"/>
        <v>0</v>
      </c>
      <c r="XR53">
        <f t="shared" ca="1" si="10"/>
        <v>0</v>
      </c>
      <c r="XS53">
        <f t="shared" ca="1" si="10"/>
        <v>0</v>
      </c>
      <c r="XT53">
        <f t="shared" ca="1" si="10"/>
        <v>0</v>
      </c>
      <c r="XU53">
        <f t="shared" ca="1" si="10"/>
        <v>0</v>
      </c>
      <c r="XV53">
        <f t="shared" ca="1" si="10"/>
        <v>0</v>
      </c>
      <c r="XW53">
        <f t="shared" ca="1" si="10"/>
        <v>0</v>
      </c>
      <c r="XX53">
        <f t="shared" ca="1" si="10"/>
        <v>0</v>
      </c>
      <c r="XY53">
        <f t="shared" ca="1" si="10"/>
        <v>0</v>
      </c>
      <c r="XZ53">
        <f t="shared" ca="1" si="10"/>
        <v>0</v>
      </c>
      <c r="YA53">
        <f t="shared" ca="1" si="10"/>
        <v>0</v>
      </c>
      <c r="YB53">
        <f t="shared" ca="1" si="10"/>
        <v>0</v>
      </c>
      <c r="YC53">
        <f t="shared" ca="1" si="10"/>
        <v>0</v>
      </c>
      <c r="YD53">
        <f t="shared" ca="1" si="10"/>
        <v>0</v>
      </c>
      <c r="YE53">
        <f t="shared" ca="1" si="10"/>
        <v>0</v>
      </c>
      <c r="YF53">
        <f t="shared" ca="1" si="10"/>
        <v>0</v>
      </c>
      <c r="YG53">
        <f t="shared" ca="1" si="10"/>
        <v>0</v>
      </c>
      <c r="YH53">
        <f t="shared" ca="1" si="10"/>
        <v>0</v>
      </c>
      <c r="YI53">
        <f t="shared" ca="1" si="10"/>
        <v>0</v>
      </c>
      <c r="YJ53">
        <f t="shared" ca="1" si="10"/>
        <v>0</v>
      </c>
      <c r="YK53">
        <f t="shared" ca="1" si="10"/>
        <v>0</v>
      </c>
      <c r="YL53">
        <f t="shared" ca="1" si="10"/>
        <v>0</v>
      </c>
      <c r="YM53">
        <f t="shared" ca="1" si="10"/>
        <v>0</v>
      </c>
      <c r="YN53">
        <f t="shared" ca="1" si="10"/>
        <v>0</v>
      </c>
      <c r="YO53">
        <f t="shared" ca="1" si="10"/>
        <v>0</v>
      </c>
      <c r="YP53">
        <f t="shared" ca="1" si="10"/>
        <v>0</v>
      </c>
      <c r="YQ53">
        <f t="shared" ca="1" si="10"/>
        <v>0</v>
      </c>
      <c r="YR53">
        <f t="shared" ca="1" si="10"/>
        <v>0</v>
      </c>
      <c r="YS53">
        <f t="shared" ca="1" si="10"/>
        <v>0</v>
      </c>
      <c r="YT53">
        <f t="shared" ca="1" si="10"/>
        <v>0</v>
      </c>
      <c r="YU53">
        <f t="shared" ca="1" si="10"/>
        <v>0</v>
      </c>
      <c r="YV53">
        <f t="shared" ca="1" si="10"/>
        <v>0</v>
      </c>
      <c r="YW53">
        <f t="shared" ca="1" si="10"/>
        <v>0</v>
      </c>
      <c r="YX53">
        <f t="shared" ca="1" si="10"/>
        <v>0</v>
      </c>
      <c r="YY53">
        <f t="shared" ca="1" si="10"/>
        <v>0</v>
      </c>
      <c r="YZ53">
        <f t="shared" ca="1" si="10"/>
        <v>0</v>
      </c>
      <c r="ZA53">
        <f t="shared" ca="1" si="10"/>
        <v>0</v>
      </c>
      <c r="ZB53">
        <f t="shared" ca="1" si="10"/>
        <v>0</v>
      </c>
      <c r="ZC53">
        <f t="shared" ca="1" si="10"/>
        <v>0</v>
      </c>
      <c r="ZD53">
        <f t="shared" ca="1" si="10"/>
        <v>0</v>
      </c>
      <c r="ZE53">
        <f t="shared" ca="1" si="10"/>
        <v>0</v>
      </c>
      <c r="ZF53">
        <f t="shared" ca="1" si="10"/>
        <v>0</v>
      </c>
      <c r="ZG53">
        <f t="shared" ca="1" si="10"/>
        <v>0</v>
      </c>
      <c r="ZH53">
        <f t="shared" ca="1" si="10"/>
        <v>0</v>
      </c>
      <c r="ZI53">
        <f t="shared" ca="1" si="10"/>
        <v>0</v>
      </c>
      <c r="ZJ53">
        <f t="shared" ca="1" si="10"/>
        <v>0</v>
      </c>
      <c r="ZK53">
        <f t="shared" ca="1" si="10"/>
        <v>0</v>
      </c>
      <c r="ZL53">
        <f t="shared" ca="1" si="10"/>
        <v>0</v>
      </c>
      <c r="ZM53">
        <f t="shared" ca="1" si="10"/>
        <v>0</v>
      </c>
      <c r="ZN53">
        <f t="shared" ca="1" si="10"/>
        <v>0</v>
      </c>
      <c r="ZO53">
        <f t="shared" ca="1" si="10"/>
        <v>0</v>
      </c>
      <c r="ZP53">
        <f t="shared" ca="1" si="10"/>
        <v>0</v>
      </c>
      <c r="ZQ53">
        <f t="shared" ca="1" si="10"/>
        <v>0</v>
      </c>
      <c r="ZR53">
        <f t="shared" ca="1" si="10"/>
        <v>0</v>
      </c>
      <c r="ZS53">
        <f t="shared" ca="1" si="10"/>
        <v>0</v>
      </c>
      <c r="ZT53">
        <f t="shared" ca="1" si="10"/>
        <v>0</v>
      </c>
      <c r="ZU53">
        <f t="shared" ca="1" si="10"/>
        <v>0</v>
      </c>
      <c r="ZV53">
        <f t="shared" ca="1" si="10"/>
        <v>0</v>
      </c>
      <c r="ZW53">
        <f t="shared" ca="1" si="10"/>
        <v>0</v>
      </c>
      <c r="ZX53">
        <f t="shared" ca="1" si="10"/>
        <v>0</v>
      </c>
      <c r="ZY53">
        <f t="shared" ca="1" si="10"/>
        <v>0</v>
      </c>
      <c r="ZZ53">
        <f t="shared" ca="1" si="10"/>
        <v>0</v>
      </c>
      <c r="AAA53">
        <f t="shared" ca="1" si="10"/>
        <v>0</v>
      </c>
      <c r="AAB53">
        <f t="shared" ca="1" si="10"/>
        <v>0</v>
      </c>
      <c r="AAC53">
        <f t="shared" ca="1" si="10"/>
        <v>0</v>
      </c>
      <c r="AAD53">
        <f t="shared" ca="1" si="11"/>
        <v>0</v>
      </c>
      <c r="AAE53">
        <f t="shared" ca="1" si="11"/>
        <v>0</v>
      </c>
      <c r="AAF53">
        <f t="shared" ca="1" si="11"/>
        <v>0</v>
      </c>
      <c r="AAG53">
        <f t="shared" ca="1" si="11"/>
        <v>0</v>
      </c>
      <c r="AAH53">
        <f t="shared" ca="1" si="11"/>
        <v>0</v>
      </c>
      <c r="AAI53">
        <f t="shared" ca="1" si="11"/>
        <v>0</v>
      </c>
      <c r="AAJ53">
        <f t="shared" ca="1" si="11"/>
        <v>0</v>
      </c>
      <c r="AAK53">
        <f t="shared" ca="1" si="11"/>
        <v>0</v>
      </c>
      <c r="AAL53">
        <f t="shared" ca="1" si="11"/>
        <v>0</v>
      </c>
      <c r="AAM53">
        <f t="shared" ca="1" si="11"/>
        <v>0</v>
      </c>
      <c r="AAN53">
        <f t="shared" ca="1" si="11"/>
        <v>0</v>
      </c>
      <c r="AAO53">
        <f t="shared" ca="1" si="11"/>
        <v>0</v>
      </c>
      <c r="AAP53">
        <f t="shared" ca="1" si="11"/>
        <v>0</v>
      </c>
      <c r="AAQ53">
        <f t="shared" ca="1" si="11"/>
        <v>0</v>
      </c>
      <c r="AAR53">
        <f t="shared" ca="1" si="11"/>
        <v>0</v>
      </c>
      <c r="AAS53">
        <f t="shared" ca="1" si="11"/>
        <v>0</v>
      </c>
      <c r="AAT53">
        <f t="shared" ca="1" si="11"/>
        <v>0</v>
      </c>
      <c r="AAU53">
        <f t="shared" ca="1" si="11"/>
        <v>0</v>
      </c>
      <c r="AAV53">
        <f t="shared" ca="1" si="11"/>
        <v>0</v>
      </c>
      <c r="AAW53">
        <f t="shared" ca="1" si="11"/>
        <v>0</v>
      </c>
      <c r="AAX53">
        <f t="shared" ca="1" si="11"/>
        <v>0</v>
      </c>
      <c r="AAY53">
        <f t="shared" ca="1" si="11"/>
        <v>0</v>
      </c>
      <c r="AAZ53">
        <f t="shared" ca="1" si="11"/>
        <v>0</v>
      </c>
      <c r="ABA53">
        <f t="shared" ca="1" si="11"/>
        <v>0</v>
      </c>
      <c r="ABB53">
        <f t="shared" ca="1" si="11"/>
        <v>0</v>
      </c>
      <c r="ABC53">
        <f t="shared" ca="1" si="11"/>
        <v>0</v>
      </c>
      <c r="ABD53">
        <f t="shared" ca="1" si="11"/>
        <v>0</v>
      </c>
      <c r="ABE53">
        <f t="shared" ca="1" si="11"/>
        <v>0</v>
      </c>
      <c r="ABF53">
        <f t="shared" ca="1" si="11"/>
        <v>0</v>
      </c>
      <c r="ABG53">
        <f t="shared" ca="1" si="11"/>
        <v>0</v>
      </c>
      <c r="ABH53">
        <f t="shared" ca="1" si="11"/>
        <v>0</v>
      </c>
      <c r="ABI53">
        <f t="shared" ca="1" si="11"/>
        <v>0</v>
      </c>
      <c r="ABJ53">
        <f t="shared" ca="1" si="11"/>
        <v>0</v>
      </c>
      <c r="ABK53">
        <f t="shared" ca="1" si="11"/>
        <v>0</v>
      </c>
      <c r="ABL53">
        <f t="shared" ca="1" si="11"/>
        <v>0</v>
      </c>
      <c r="ABM53">
        <f t="shared" ca="1" si="11"/>
        <v>0</v>
      </c>
      <c r="ABN53">
        <f t="shared" ca="1" si="11"/>
        <v>0</v>
      </c>
      <c r="ABO53">
        <f t="shared" ca="1" si="11"/>
        <v>0</v>
      </c>
      <c r="ABP53">
        <f t="shared" ca="1" si="11"/>
        <v>0</v>
      </c>
      <c r="ABQ53">
        <f t="shared" ca="1" si="11"/>
        <v>0</v>
      </c>
      <c r="ABR53">
        <f t="shared" ca="1" si="11"/>
        <v>0</v>
      </c>
      <c r="ABS53">
        <f t="shared" ca="1" si="11"/>
        <v>0</v>
      </c>
      <c r="ABT53">
        <f t="shared" ca="1" si="11"/>
        <v>0</v>
      </c>
      <c r="ABU53">
        <f t="shared" ca="1" si="11"/>
        <v>0</v>
      </c>
      <c r="ABV53">
        <f t="shared" ca="1" si="11"/>
        <v>0</v>
      </c>
      <c r="ABW53">
        <f t="shared" ca="1" si="11"/>
        <v>0</v>
      </c>
      <c r="ABX53">
        <f t="shared" ca="1" si="11"/>
        <v>0</v>
      </c>
      <c r="ABY53">
        <f t="shared" ca="1" si="11"/>
        <v>0</v>
      </c>
      <c r="ABZ53">
        <f t="shared" ca="1" si="11"/>
        <v>0</v>
      </c>
      <c r="ACA53">
        <f t="shared" ca="1" si="11"/>
        <v>0</v>
      </c>
      <c r="ACB53">
        <f t="shared" ca="1" si="11"/>
        <v>0</v>
      </c>
      <c r="ACC53">
        <f t="shared" ca="1" si="11"/>
        <v>0</v>
      </c>
      <c r="ACD53">
        <f t="shared" ca="1" si="11"/>
        <v>0</v>
      </c>
      <c r="ACE53">
        <f t="shared" ca="1" si="11"/>
        <v>0</v>
      </c>
      <c r="ACF53">
        <f t="shared" ca="1" si="11"/>
        <v>0</v>
      </c>
      <c r="ACG53">
        <f t="shared" ca="1" si="11"/>
        <v>0</v>
      </c>
      <c r="ACH53">
        <f t="shared" ca="1" si="11"/>
        <v>0</v>
      </c>
      <c r="ACI53">
        <f t="shared" ca="1" si="11"/>
        <v>0</v>
      </c>
      <c r="ACJ53">
        <f t="shared" ca="1" si="11"/>
        <v>0</v>
      </c>
      <c r="ACK53">
        <f t="shared" ca="1" si="11"/>
        <v>0</v>
      </c>
      <c r="ACL53">
        <f t="shared" ca="1" si="11"/>
        <v>0</v>
      </c>
      <c r="ACM53">
        <f t="shared" ca="1" si="11"/>
        <v>0</v>
      </c>
      <c r="ACN53">
        <f t="shared" ca="1" si="11"/>
        <v>0</v>
      </c>
      <c r="ACO53">
        <f t="shared" ca="1" si="11"/>
        <v>0</v>
      </c>
      <c r="ACP53">
        <f t="shared" ca="1" si="12"/>
        <v>0</v>
      </c>
      <c r="ACQ53">
        <f t="shared" ca="1" si="12"/>
        <v>0</v>
      </c>
      <c r="ACR53">
        <f t="shared" ca="1" si="12"/>
        <v>0</v>
      </c>
      <c r="ACS53">
        <f t="shared" ca="1" si="12"/>
        <v>0</v>
      </c>
      <c r="ACT53">
        <f t="shared" ca="1" si="12"/>
        <v>0</v>
      </c>
      <c r="ACU53">
        <f t="shared" ca="1" si="12"/>
        <v>0</v>
      </c>
      <c r="ACV53">
        <f t="shared" ca="1" si="12"/>
        <v>0</v>
      </c>
      <c r="ACW53">
        <f t="shared" ca="1" si="12"/>
        <v>0</v>
      </c>
      <c r="ACX53">
        <f t="shared" ca="1" si="12"/>
        <v>0</v>
      </c>
      <c r="ACY53">
        <f t="shared" ca="1" si="12"/>
        <v>0</v>
      </c>
      <c r="ACZ53">
        <f t="shared" ca="1" si="12"/>
        <v>0</v>
      </c>
      <c r="ADA53">
        <f t="shared" ca="1" si="12"/>
        <v>0</v>
      </c>
      <c r="ADB53">
        <f t="shared" ca="1" si="12"/>
        <v>0</v>
      </c>
      <c r="ADC53">
        <f t="shared" ca="1" si="12"/>
        <v>0</v>
      </c>
      <c r="ADD53">
        <f t="shared" ca="1" si="12"/>
        <v>0</v>
      </c>
      <c r="ADE53">
        <f t="shared" ca="1" si="12"/>
        <v>0</v>
      </c>
      <c r="ADF53">
        <f t="shared" ca="1" si="12"/>
        <v>0</v>
      </c>
      <c r="ADG53">
        <f t="shared" ca="1" si="12"/>
        <v>0</v>
      </c>
      <c r="ADH53">
        <f t="shared" ca="1" si="12"/>
        <v>0</v>
      </c>
      <c r="ADI53">
        <f t="shared" ca="1" si="12"/>
        <v>0</v>
      </c>
      <c r="ADJ53">
        <f t="shared" ca="1" si="12"/>
        <v>0</v>
      </c>
      <c r="ADK53">
        <f t="shared" ca="1" si="12"/>
        <v>0</v>
      </c>
      <c r="ADL53">
        <f t="shared" ca="1" si="12"/>
        <v>0</v>
      </c>
      <c r="ADM53">
        <f t="shared" ca="1" si="12"/>
        <v>0</v>
      </c>
      <c r="ADN53">
        <f t="shared" ca="1" si="12"/>
        <v>0</v>
      </c>
      <c r="ADO53">
        <f t="shared" ca="1" si="12"/>
        <v>0</v>
      </c>
      <c r="ADP53">
        <f t="shared" ca="1" si="12"/>
        <v>0</v>
      </c>
      <c r="ADQ53">
        <f t="shared" ca="1" si="12"/>
        <v>0</v>
      </c>
      <c r="ADR53">
        <f t="shared" ca="1" si="12"/>
        <v>0</v>
      </c>
      <c r="ADS53">
        <f t="shared" ca="1" si="12"/>
        <v>0</v>
      </c>
      <c r="ADT53">
        <f t="shared" ca="1" si="12"/>
        <v>0</v>
      </c>
      <c r="ADU53">
        <f t="shared" ca="1" si="12"/>
        <v>0</v>
      </c>
      <c r="ADV53">
        <f t="shared" ca="1" si="12"/>
        <v>0</v>
      </c>
      <c r="ADW53">
        <f t="shared" ca="1" si="12"/>
        <v>0</v>
      </c>
      <c r="ADX53">
        <f t="shared" ca="1" si="12"/>
        <v>0</v>
      </c>
      <c r="ADY53">
        <f t="shared" ca="1" si="12"/>
        <v>0</v>
      </c>
      <c r="ADZ53">
        <f t="shared" ca="1" si="12"/>
        <v>0</v>
      </c>
      <c r="AEA53">
        <f t="shared" ca="1" si="12"/>
        <v>0</v>
      </c>
      <c r="AEB53">
        <f t="shared" ca="1" si="12"/>
        <v>0</v>
      </c>
      <c r="AEC53">
        <f t="shared" ca="1" si="12"/>
        <v>0</v>
      </c>
      <c r="AED53">
        <f t="shared" ca="1" si="12"/>
        <v>0</v>
      </c>
      <c r="AEE53">
        <f t="shared" ca="1" si="12"/>
        <v>0</v>
      </c>
      <c r="AEF53">
        <f t="shared" ca="1" si="12"/>
        <v>0</v>
      </c>
      <c r="AEG53">
        <f t="shared" ca="1" si="12"/>
        <v>0</v>
      </c>
      <c r="AEH53">
        <f t="shared" ca="1" si="12"/>
        <v>0</v>
      </c>
      <c r="AEI53">
        <f t="shared" ca="1" si="12"/>
        <v>0</v>
      </c>
      <c r="AEJ53">
        <f t="shared" ca="1" si="12"/>
        <v>0</v>
      </c>
      <c r="AEK53">
        <f t="shared" ca="1" si="12"/>
        <v>0</v>
      </c>
      <c r="AEL53">
        <f t="shared" ca="1" si="12"/>
        <v>0</v>
      </c>
      <c r="AEM53">
        <f t="shared" ca="1" si="12"/>
        <v>0</v>
      </c>
      <c r="AEN53">
        <f t="shared" ca="1" si="12"/>
        <v>0</v>
      </c>
      <c r="AEO53">
        <f t="shared" ca="1" si="12"/>
        <v>0</v>
      </c>
      <c r="AEP53">
        <f t="shared" ca="1" si="12"/>
        <v>0</v>
      </c>
      <c r="AEQ53">
        <f t="shared" ca="1" si="12"/>
        <v>0</v>
      </c>
      <c r="AER53">
        <f t="shared" ca="1" si="12"/>
        <v>0</v>
      </c>
      <c r="AES53">
        <f t="shared" ca="1" si="12"/>
        <v>0</v>
      </c>
      <c r="AET53">
        <f t="shared" ca="1" si="12"/>
        <v>0</v>
      </c>
      <c r="AEU53">
        <f t="shared" ca="1" si="12"/>
        <v>0</v>
      </c>
      <c r="AEV53">
        <f t="shared" ca="1" si="12"/>
        <v>0</v>
      </c>
      <c r="AEW53">
        <f t="shared" ca="1" si="12"/>
        <v>0</v>
      </c>
      <c r="AEX53">
        <f t="shared" ca="1" si="12"/>
        <v>0</v>
      </c>
      <c r="AEY53">
        <f t="shared" ca="1" si="12"/>
        <v>0</v>
      </c>
      <c r="AEZ53">
        <f t="shared" ca="1" si="12"/>
        <v>0</v>
      </c>
      <c r="AFA53">
        <f t="shared" ca="1" si="12"/>
        <v>0</v>
      </c>
      <c r="AFB53">
        <f t="shared" ca="1" si="13"/>
        <v>0</v>
      </c>
      <c r="AFC53">
        <f t="shared" ca="1" si="13"/>
        <v>0</v>
      </c>
      <c r="AFD53">
        <f t="shared" ca="1" si="13"/>
        <v>0</v>
      </c>
      <c r="AFE53">
        <f t="shared" ca="1" si="13"/>
        <v>0</v>
      </c>
      <c r="AFF53">
        <f t="shared" ca="1" si="13"/>
        <v>0</v>
      </c>
      <c r="AFG53">
        <f t="shared" ca="1" si="13"/>
        <v>0</v>
      </c>
      <c r="AFH53">
        <f t="shared" ca="1" si="13"/>
        <v>0</v>
      </c>
      <c r="AFI53">
        <f t="shared" ca="1" si="13"/>
        <v>0</v>
      </c>
      <c r="AFJ53">
        <f t="shared" ca="1" si="13"/>
        <v>0</v>
      </c>
      <c r="AFK53">
        <f t="shared" ca="1" si="13"/>
        <v>0</v>
      </c>
      <c r="AFL53">
        <f t="shared" ca="1" si="13"/>
        <v>0</v>
      </c>
      <c r="AFM53">
        <f t="shared" ca="1" si="13"/>
        <v>0</v>
      </c>
      <c r="AFN53">
        <f t="shared" ca="1" si="13"/>
        <v>0</v>
      </c>
      <c r="AFO53">
        <f t="shared" ca="1" si="13"/>
        <v>0</v>
      </c>
      <c r="AFP53">
        <f t="shared" ca="1" si="13"/>
        <v>0</v>
      </c>
      <c r="AFQ53">
        <f t="shared" ca="1" si="13"/>
        <v>0</v>
      </c>
      <c r="AFR53">
        <f t="shared" ca="1" si="13"/>
        <v>0</v>
      </c>
      <c r="AFS53">
        <f t="shared" ca="1" si="13"/>
        <v>0</v>
      </c>
      <c r="AFT53">
        <f t="shared" ca="1" si="13"/>
        <v>0</v>
      </c>
      <c r="AFU53">
        <f t="shared" ca="1" si="13"/>
        <v>0</v>
      </c>
      <c r="AFV53">
        <f t="shared" ca="1" si="13"/>
        <v>0</v>
      </c>
      <c r="AFW53">
        <f t="shared" ca="1" si="13"/>
        <v>0</v>
      </c>
      <c r="AFX53">
        <f t="shared" ca="1" si="13"/>
        <v>0</v>
      </c>
      <c r="AFY53">
        <f t="shared" ca="1" si="13"/>
        <v>0</v>
      </c>
      <c r="AFZ53">
        <f t="shared" ca="1" si="13"/>
        <v>0</v>
      </c>
      <c r="AGA53">
        <f t="shared" ca="1" si="13"/>
        <v>0</v>
      </c>
      <c r="AGB53">
        <f t="shared" ca="1" si="13"/>
        <v>0</v>
      </c>
      <c r="AGC53">
        <f t="shared" ca="1" si="13"/>
        <v>0</v>
      </c>
      <c r="AGD53">
        <f t="shared" ca="1" si="13"/>
        <v>0</v>
      </c>
      <c r="AGE53">
        <f t="shared" ca="1" si="13"/>
        <v>0</v>
      </c>
      <c r="AGF53">
        <f t="shared" ca="1" si="13"/>
        <v>0</v>
      </c>
      <c r="AGG53">
        <f t="shared" ca="1" si="13"/>
        <v>0</v>
      </c>
      <c r="AGH53">
        <f t="shared" ca="1" si="13"/>
        <v>0</v>
      </c>
      <c r="AGI53">
        <f t="shared" ca="1" si="13"/>
        <v>0</v>
      </c>
      <c r="AGJ53">
        <f t="shared" ca="1" si="13"/>
        <v>0</v>
      </c>
      <c r="AGK53">
        <f t="shared" ca="1" si="13"/>
        <v>0</v>
      </c>
      <c r="AGL53">
        <f t="shared" ca="1" si="13"/>
        <v>0</v>
      </c>
      <c r="AGM53">
        <f t="shared" ca="1" si="13"/>
        <v>0</v>
      </c>
      <c r="AGN53">
        <f t="shared" ca="1" si="13"/>
        <v>0</v>
      </c>
      <c r="AGO53">
        <f t="shared" ca="1" si="13"/>
        <v>0</v>
      </c>
      <c r="AGP53">
        <f t="shared" ca="1" si="13"/>
        <v>0</v>
      </c>
      <c r="AGQ53">
        <f t="shared" ca="1" si="13"/>
        <v>0</v>
      </c>
      <c r="AGR53">
        <f t="shared" ca="1" si="13"/>
        <v>0</v>
      </c>
      <c r="AGS53">
        <f t="shared" ca="1" si="13"/>
        <v>0</v>
      </c>
      <c r="AGT53">
        <f t="shared" ca="1" si="13"/>
        <v>0</v>
      </c>
      <c r="AGU53">
        <f t="shared" ca="1" si="13"/>
        <v>0</v>
      </c>
      <c r="AGV53">
        <f t="shared" ca="1" si="13"/>
        <v>0</v>
      </c>
      <c r="AGW53">
        <f t="shared" ca="1" si="13"/>
        <v>0</v>
      </c>
      <c r="AGX53">
        <f t="shared" ca="1" si="13"/>
        <v>0</v>
      </c>
      <c r="AGY53">
        <f t="shared" ca="1" si="13"/>
        <v>0</v>
      </c>
      <c r="AGZ53">
        <f t="shared" ca="1" si="13"/>
        <v>0</v>
      </c>
      <c r="AHA53">
        <f t="shared" ca="1" si="13"/>
        <v>0</v>
      </c>
      <c r="AHB53">
        <f t="shared" ca="1" si="13"/>
        <v>0</v>
      </c>
      <c r="AHC53">
        <f t="shared" ca="1" si="13"/>
        <v>0</v>
      </c>
      <c r="AHD53">
        <f t="shared" ca="1" si="13"/>
        <v>0</v>
      </c>
      <c r="AHE53">
        <f t="shared" ca="1" si="13"/>
        <v>0</v>
      </c>
      <c r="AHF53">
        <f t="shared" ca="1" si="13"/>
        <v>0</v>
      </c>
      <c r="AHG53">
        <f t="shared" ca="1" si="13"/>
        <v>0</v>
      </c>
      <c r="AHH53">
        <f t="shared" ca="1" si="13"/>
        <v>0</v>
      </c>
      <c r="AHI53">
        <f t="shared" ca="1" si="13"/>
        <v>0</v>
      </c>
      <c r="AHJ53">
        <f t="shared" ca="1" si="13"/>
        <v>0</v>
      </c>
      <c r="AHK53">
        <f t="shared" ca="1" si="13"/>
        <v>0</v>
      </c>
      <c r="AHL53">
        <f t="shared" ca="1" si="13"/>
        <v>0</v>
      </c>
      <c r="AHM53">
        <f t="shared" ca="1" si="13"/>
        <v>0</v>
      </c>
      <c r="AHN53">
        <f t="shared" ca="1" si="14"/>
        <v>0</v>
      </c>
      <c r="AHO53">
        <f t="shared" ca="1" si="14"/>
        <v>0</v>
      </c>
      <c r="AHP53">
        <f t="shared" ca="1" si="14"/>
        <v>0</v>
      </c>
      <c r="AHQ53">
        <f t="shared" ca="1" si="14"/>
        <v>0</v>
      </c>
      <c r="AHR53">
        <f t="shared" ca="1" si="14"/>
        <v>0</v>
      </c>
      <c r="AHS53">
        <f t="shared" ca="1" si="14"/>
        <v>0</v>
      </c>
      <c r="AHT53">
        <f t="shared" ca="1" si="14"/>
        <v>0</v>
      </c>
      <c r="AHU53">
        <f t="shared" ca="1" si="14"/>
        <v>0</v>
      </c>
      <c r="AHV53">
        <f t="shared" ca="1" si="14"/>
        <v>0</v>
      </c>
      <c r="AHW53">
        <f t="shared" ca="1" si="14"/>
        <v>0</v>
      </c>
      <c r="AHX53">
        <f t="shared" ca="1" si="14"/>
        <v>0</v>
      </c>
      <c r="AHY53">
        <f t="shared" ca="1" si="14"/>
        <v>0</v>
      </c>
      <c r="AHZ53">
        <f t="shared" ca="1" si="14"/>
        <v>0</v>
      </c>
      <c r="AIA53">
        <f t="shared" ca="1" si="14"/>
        <v>0</v>
      </c>
      <c r="AIB53">
        <f t="shared" ca="1" si="14"/>
        <v>0</v>
      </c>
      <c r="AIC53">
        <f t="shared" ca="1" si="14"/>
        <v>0</v>
      </c>
      <c r="AID53">
        <f t="shared" ca="1" si="14"/>
        <v>0</v>
      </c>
      <c r="AIE53">
        <f t="shared" ca="1" si="14"/>
        <v>0</v>
      </c>
      <c r="AIF53">
        <f t="shared" ca="1" si="14"/>
        <v>0</v>
      </c>
      <c r="AIG53">
        <f t="shared" ca="1" si="14"/>
        <v>0</v>
      </c>
      <c r="AIH53">
        <f t="shared" ca="1" si="14"/>
        <v>0</v>
      </c>
      <c r="AII53">
        <f t="shared" ca="1" si="14"/>
        <v>0</v>
      </c>
      <c r="AIJ53">
        <f t="shared" ca="1" si="14"/>
        <v>0</v>
      </c>
      <c r="AIK53">
        <f t="shared" ca="1" si="14"/>
        <v>0</v>
      </c>
      <c r="AIL53">
        <f t="shared" ca="1" si="14"/>
        <v>0</v>
      </c>
      <c r="AIM53">
        <f t="shared" ca="1" si="14"/>
        <v>0</v>
      </c>
      <c r="AIN53">
        <f t="shared" ca="1" si="14"/>
        <v>0</v>
      </c>
      <c r="AIO53">
        <f t="shared" ca="1" si="14"/>
        <v>0</v>
      </c>
      <c r="AIP53">
        <f t="shared" ca="1" si="14"/>
        <v>0</v>
      </c>
      <c r="AIQ53">
        <f t="shared" ca="1" si="14"/>
        <v>0</v>
      </c>
      <c r="AIR53">
        <f t="shared" ca="1" si="14"/>
        <v>0</v>
      </c>
      <c r="AIS53">
        <f t="shared" ca="1" si="14"/>
        <v>0</v>
      </c>
      <c r="AIT53">
        <f t="shared" ca="1" si="14"/>
        <v>0</v>
      </c>
      <c r="AIU53">
        <f t="shared" ca="1" si="14"/>
        <v>0</v>
      </c>
      <c r="AIV53">
        <f t="shared" ca="1" si="14"/>
        <v>0</v>
      </c>
      <c r="AIW53">
        <f t="shared" ca="1" si="14"/>
        <v>0</v>
      </c>
      <c r="AIX53">
        <f t="shared" ca="1" si="14"/>
        <v>0</v>
      </c>
      <c r="AIY53">
        <f t="shared" ca="1" si="14"/>
        <v>0</v>
      </c>
      <c r="AIZ53">
        <f t="shared" ca="1" si="14"/>
        <v>0</v>
      </c>
      <c r="AJA53">
        <f t="shared" ca="1" si="14"/>
        <v>0</v>
      </c>
      <c r="AJB53">
        <f t="shared" ca="1" si="14"/>
        <v>0</v>
      </c>
      <c r="AJC53">
        <f t="shared" ca="1" si="14"/>
        <v>0</v>
      </c>
      <c r="AJD53">
        <f t="shared" ca="1" si="14"/>
        <v>0</v>
      </c>
      <c r="AJE53">
        <f t="shared" ca="1" si="14"/>
        <v>0</v>
      </c>
      <c r="AJF53">
        <f t="shared" ca="1" si="14"/>
        <v>0</v>
      </c>
      <c r="AJG53">
        <f t="shared" ca="1" si="14"/>
        <v>0</v>
      </c>
      <c r="AJH53">
        <f t="shared" ca="1" si="14"/>
        <v>0</v>
      </c>
      <c r="AJI53">
        <f t="shared" ca="1" si="14"/>
        <v>0</v>
      </c>
      <c r="AJJ53">
        <f t="shared" ca="1" si="14"/>
        <v>0</v>
      </c>
      <c r="AJK53">
        <f t="shared" ca="1" si="14"/>
        <v>0</v>
      </c>
      <c r="AJL53">
        <f t="shared" ca="1" si="14"/>
        <v>0</v>
      </c>
      <c r="AJM53">
        <f t="shared" ca="1" si="14"/>
        <v>0</v>
      </c>
      <c r="AJN53">
        <f t="shared" ca="1" si="14"/>
        <v>0</v>
      </c>
      <c r="AJO53">
        <f t="shared" ca="1" si="14"/>
        <v>0</v>
      </c>
      <c r="AJP53">
        <f t="shared" ca="1" si="14"/>
        <v>0</v>
      </c>
      <c r="AJQ53">
        <f t="shared" ca="1" si="14"/>
        <v>0</v>
      </c>
      <c r="AJR53">
        <f t="shared" ca="1" si="14"/>
        <v>0</v>
      </c>
      <c r="AJS53">
        <f t="shared" ca="1" si="14"/>
        <v>0</v>
      </c>
      <c r="AJT53">
        <f t="shared" ca="1" si="14"/>
        <v>0</v>
      </c>
      <c r="AJU53">
        <f t="shared" ca="1" si="14"/>
        <v>0</v>
      </c>
      <c r="AJV53">
        <f t="shared" ca="1" si="14"/>
        <v>0</v>
      </c>
      <c r="AJW53">
        <f t="shared" ca="1" si="14"/>
        <v>0</v>
      </c>
      <c r="AJX53">
        <f t="shared" ca="1" si="14"/>
        <v>0</v>
      </c>
      <c r="AJY53">
        <f t="shared" ca="1" si="14"/>
        <v>0</v>
      </c>
      <c r="AJZ53">
        <f t="shared" ca="1" si="15"/>
        <v>0</v>
      </c>
      <c r="AKA53">
        <f t="shared" ca="1" si="15"/>
        <v>0</v>
      </c>
      <c r="AKB53">
        <f t="shared" ca="1" si="15"/>
        <v>0</v>
      </c>
      <c r="AKC53">
        <f t="shared" ca="1" si="15"/>
        <v>0</v>
      </c>
      <c r="AKD53">
        <f t="shared" ca="1" si="15"/>
        <v>0</v>
      </c>
      <c r="AKE53">
        <f t="shared" ca="1" si="15"/>
        <v>0</v>
      </c>
      <c r="AKF53">
        <f t="shared" ca="1" si="15"/>
        <v>0</v>
      </c>
      <c r="AKG53">
        <f t="shared" ca="1" si="15"/>
        <v>0</v>
      </c>
      <c r="AKH53">
        <f t="shared" ca="1" si="15"/>
        <v>0</v>
      </c>
      <c r="AKI53">
        <f t="shared" ca="1" si="15"/>
        <v>0</v>
      </c>
      <c r="AKJ53">
        <f t="shared" ca="1" si="15"/>
        <v>0</v>
      </c>
      <c r="AKK53">
        <f t="shared" ca="1" si="15"/>
        <v>0</v>
      </c>
      <c r="AKL53">
        <f t="shared" ca="1" si="15"/>
        <v>0</v>
      </c>
      <c r="AKM53">
        <f t="shared" ca="1" si="15"/>
        <v>0</v>
      </c>
      <c r="AKN53">
        <f t="shared" ca="1" si="15"/>
        <v>0</v>
      </c>
      <c r="AKO53">
        <f t="shared" ca="1" si="15"/>
        <v>0</v>
      </c>
      <c r="AKP53">
        <f t="shared" ca="1" si="15"/>
        <v>0</v>
      </c>
      <c r="AKQ53">
        <f t="shared" ca="1" si="15"/>
        <v>0</v>
      </c>
      <c r="AKR53">
        <f t="shared" ca="1" si="15"/>
        <v>0</v>
      </c>
      <c r="AKS53">
        <f t="shared" ca="1" si="15"/>
        <v>0</v>
      </c>
      <c r="AKT53">
        <f t="shared" ca="1" si="15"/>
        <v>0</v>
      </c>
      <c r="AKU53">
        <f t="shared" ca="1" si="15"/>
        <v>0</v>
      </c>
      <c r="AKV53">
        <f t="shared" ca="1" si="15"/>
        <v>0</v>
      </c>
      <c r="AKW53">
        <f t="shared" ca="1" si="15"/>
        <v>0</v>
      </c>
      <c r="AKX53">
        <f t="shared" ca="1" si="15"/>
        <v>0</v>
      </c>
      <c r="AKY53">
        <f t="shared" ca="1" si="15"/>
        <v>0</v>
      </c>
      <c r="AKZ53">
        <f t="shared" ca="1" si="15"/>
        <v>0</v>
      </c>
      <c r="ALA53">
        <f t="shared" ca="1" si="15"/>
        <v>0</v>
      </c>
      <c r="ALB53">
        <f t="shared" ca="1" si="15"/>
        <v>0</v>
      </c>
      <c r="ALC53">
        <f t="shared" ca="1" si="15"/>
        <v>0</v>
      </c>
      <c r="ALD53">
        <f t="shared" ca="1" si="15"/>
        <v>0</v>
      </c>
      <c r="ALE53">
        <f t="shared" ca="1" si="15"/>
        <v>0</v>
      </c>
      <c r="ALF53">
        <f t="shared" ca="1" si="15"/>
        <v>0</v>
      </c>
      <c r="ALG53">
        <f t="shared" ca="1" si="15"/>
        <v>0</v>
      </c>
      <c r="ALH53">
        <f t="shared" ca="1" si="15"/>
        <v>0</v>
      </c>
      <c r="ALI53">
        <f t="shared" ca="1" si="15"/>
        <v>0</v>
      </c>
      <c r="ALJ53">
        <f t="shared" ca="1" si="15"/>
        <v>0</v>
      </c>
      <c r="ALK53">
        <f t="shared" ca="1" si="15"/>
        <v>0</v>
      </c>
      <c r="ALL53">
        <f t="shared" ca="1" si="15"/>
        <v>0</v>
      </c>
      <c r="ALM53">
        <f t="shared" ca="1" si="15"/>
        <v>0</v>
      </c>
      <c r="ALN53">
        <f t="shared" ca="1" si="15"/>
        <v>0</v>
      </c>
      <c r="ALO53">
        <f t="shared" ca="1" si="15"/>
        <v>0</v>
      </c>
      <c r="ALP53">
        <f t="shared" ca="1" si="15"/>
        <v>0</v>
      </c>
      <c r="ALQ53">
        <f t="shared" ca="1" si="15"/>
        <v>0</v>
      </c>
      <c r="ALR53">
        <f t="shared" ca="1" si="15"/>
        <v>0</v>
      </c>
      <c r="ALS53">
        <f t="shared" ca="1" si="15"/>
        <v>0</v>
      </c>
      <c r="ALT53">
        <f t="shared" ca="1" si="15"/>
        <v>0</v>
      </c>
      <c r="ALU53">
        <f t="shared" ca="1" si="15"/>
        <v>0</v>
      </c>
      <c r="ALV53">
        <f t="shared" ca="1" si="15"/>
        <v>0</v>
      </c>
      <c r="ALW53">
        <f t="shared" ca="1" si="15"/>
        <v>0</v>
      </c>
      <c r="ALX53">
        <f t="shared" ca="1" si="15"/>
        <v>0</v>
      </c>
      <c r="ALY53">
        <f t="shared" ca="1" si="15"/>
        <v>0</v>
      </c>
      <c r="ALZ53">
        <f t="shared" ca="1" si="15"/>
        <v>0</v>
      </c>
      <c r="AMA53">
        <f t="shared" ca="1" si="15"/>
        <v>0</v>
      </c>
      <c r="AMB53">
        <f t="shared" ca="1" si="15"/>
        <v>0</v>
      </c>
      <c r="AMC53">
        <f t="shared" ca="1" si="15"/>
        <v>0</v>
      </c>
      <c r="AMD53">
        <f t="shared" ca="1" si="15"/>
        <v>0</v>
      </c>
      <c r="AME53">
        <f t="shared" ca="1" si="15"/>
        <v>0</v>
      </c>
      <c r="AMF53">
        <f t="shared" ca="1" si="15"/>
        <v>0</v>
      </c>
      <c r="AMG53">
        <f t="shared" ca="1" si="15"/>
        <v>0</v>
      </c>
      <c r="AMH53">
        <f t="shared" ca="1" si="15"/>
        <v>0</v>
      </c>
      <c r="AMI53">
        <f t="shared" ca="1" si="15"/>
        <v>0</v>
      </c>
      <c r="AMJ53">
        <f t="shared" ca="1" si="15"/>
        <v>0</v>
      </c>
      <c r="AMK53">
        <f t="shared" ca="1" si="15"/>
        <v>0</v>
      </c>
      <c r="AML53">
        <f t="shared" ca="1" si="16"/>
        <v>0</v>
      </c>
      <c r="AMM53">
        <f t="shared" ca="1" si="16"/>
        <v>0</v>
      </c>
      <c r="AMN53">
        <f t="shared" ca="1" si="16"/>
        <v>0</v>
      </c>
      <c r="AMO53">
        <f t="shared" ca="1" si="16"/>
        <v>0</v>
      </c>
      <c r="AMP53">
        <f t="shared" ca="1" si="16"/>
        <v>0</v>
      </c>
      <c r="AMQ53">
        <f t="shared" ca="1" si="16"/>
        <v>0</v>
      </c>
      <c r="AMR53">
        <f t="shared" ca="1" si="16"/>
        <v>0</v>
      </c>
      <c r="AMS53">
        <f t="shared" ca="1" si="16"/>
        <v>0</v>
      </c>
      <c r="AMT53">
        <f t="shared" ca="1" si="16"/>
        <v>0</v>
      </c>
      <c r="AMU53">
        <f t="shared" ca="1" si="16"/>
        <v>0</v>
      </c>
      <c r="AMV53">
        <f t="shared" ca="1" si="16"/>
        <v>0</v>
      </c>
      <c r="AMW53">
        <f t="shared" ca="1" si="16"/>
        <v>0</v>
      </c>
      <c r="AMX53">
        <f t="shared" ca="1" si="16"/>
        <v>0</v>
      </c>
      <c r="AMY53">
        <f t="shared" ca="1" si="16"/>
        <v>0</v>
      </c>
      <c r="AMZ53">
        <f t="shared" ca="1" si="16"/>
        <v>0</v>
      </c>
      <c r="ANA53">
        <f t="shared" ca="1" si="16"/>
        <v>0</v>
      </c>
      <c r="ANB53">
        <f t="shared" ca="1" si="16"/>
        <v>0</v>
      </c>
      <c r="ANC53">
        <f t="shared" ca="1" si="16"/>
        <v>0</v>
      </c>
      <c r="AND53">
        <f t="shared" ca="1" si="16"/>
        <v>0</v>
      </c>
      <c r="ANE53">
        <f t="shared" ca="1" si="16"/>
        <v>0</v>
      </c>
      <c r="ANF53">
        <f t="shared" ca="1" si="16"/>
        <v>0</v>
      </c>
      <c r="ANG53">
        <f t="shared" ca="1" si="16"/>
        <v>0</v>
      </c>
      <c r="ANH53">
        <f t="shared" ca="1" si="16"/>
        <v>0</v>
      </c>
      <c r="ANI53">
        <f t="shared" ca="1" si="16"/>
        <v>0</v>
      </c>
      <c r="ANJ53">
        <f t="shared" ca="1" si="16"/>
        <v>0</v>
      </c>
      <c r="ANK53">
        <f t="shared" ca="1" si="16"/>
        <v>0</v>
      </c>
      <c r="ANL53">
        <f t="shared" ca="1" si="16"/>
        <v>0</v>
      </c>
      <c r="ANM53">
        <f t="shared" ca="1" si="16"/>
        <v>0</v>
      </c>
      <c r="ANN53">
        <f t="shared" ca="1" si="16"/>
        <v>0</v>
      </c>
      <c r="ANO53">
        <f t="shared" ca="1" si="16"/>
        <v>0</v>
      </c>
      <c r="ANP53">
        <f t="shared" ca="1" si="16"/>
        <v>0</v>
      </c>
      <c r="ANQ53">
        <f t="shared" ca="1" si="16"/>
        <v>0</v>
      </c>
      <c r="ANR53">
        <f t="shared" ca="1" si="16"/>
        <v>0</v>
      </c>
      <c r="ANS53">
        <f t="shared" ca="1" si="16"/>
        <v>0</v>
      </c>
      <c r="ANT53">
        <f t="shared" ca="1" si="16"/>
        <v>0</v>
      </c>
      <c r="ANU53">
        <f t="shared" ca="1" si="16"/>
        <v>0</v>
      </c>
      <c r="ANV53">
        <f t="shared" ca="1" si="16"/>
        <v>0</v>
      </c>
      <c r="ANW53">
        <f t="shared" ca="1" si="16"/>
        <v>0</v>
      </c>
      <c r="ANX53">
        <f t="shared" ca="1" si="16"/>
        <v>0</v>
      </c>
      <c r="ANY53">
        <f t="shared" ca="1" si="16"/>
        <v>0</v>
      </c>
      <c r="ANZ53">
        <f t="shared" ca="1" si="16"/>
        <v>0</v>
      </c>
      <c r="AOA53">
        <f t="shared" ca="1" si="16"/>
        <v>0</v>
      </c>
      <c r="AOB53">
        <f t="shared" ca="1" si="16"/>
        <v>0</v>
      </c>
      <c r="AOC53">
        <f t="shared" ca="1" si="16"/>
        <v>0</v>
      </c>
      <c r="AOD53">
        <f t="shared" ca="1" si="16"/>
        <v>0</v>
      </c>
      <c r="AOE53">
        <f t="shared" ca="1" si="16"/>
        <v>0</v>
      </c>
      <c r="AOF53">
        <f t="shared" ca="1" si="16"/>
        <v>0</v>
      </c>
      <c r="AOG53">
        <f t="shared" ca="1" si="16"/>
        <v>0</v>
      </c>
      <c r="AOH53">
        <f t="shared" ca="1" si="16"/>
        <v>0</v>
      </c>
      <c r="AOI53">
        <f t="shared" ca="1" si="16"/>
        <v>0</v>
      </c>
      <c r="AOJ53">
        <f t="shared" ca="1" si="16"/>
        <v>0</v>
      </c>
      <c r="AOK53">
        <f t="shared" ca="1" si="16"/>
        <v>0</v>
      </c>
      <c r="AOL53">
        <f t="shared" ca="1" si="16"/>
        <v>0</v>
      </c>
      <c r="AOM53">
        <f t="shared" ca="1" si="16"/>
        <v>0</v>
      </c>
      <c r="AON53">
        <f t="shared" ca="1" si="16"/>
        <v>0</v>
      </c>
      <c r="AOO53">
        <f t="shared" ca="1" si="16"/>
        <v>0</v>
      </c>
      <c r="AOP53">
        <f t="shared" ca="1" si="16"/>
        <v>0</v>
      </c>
      <c r="AOQ53">
        <f t="shared" ca="1" si="16"/>
        <v>0</v>
      </c>
      <c r="AOR53">
        <f t="shared" ca="1" si="16"/>
        <v>0</v>
      </c>
      <c r="AOS53">
        <f t="shared" ca="1" si="16"/>
        <v>0</v>
      </c>
      <c r="AOT53">
        <f t="shared" ca="1" si="16"/>
        <v>0</v>
      </c>
      <c r="AOU53">
        <f t="shared" ca="1" si="16"/>
        <v>0</v>
      </c>
      <c r="AOV53">
        <f t="shared" ca="1" si="16"/>
        <v>0</v>
      </c>
      <c r="AOW53">
        <f t="shared" ca="1" si="16"/>
        <v>0</v>
      </c>
      <c r="AOX53">
        <f t="shared" ca="1" si="17"/>
        <v>0</v>
      </c>
      <c r="AOY53">
        <f t="shared" ca="1" si="17"/>
        <v>0</v>
      </c>
      <c r="AOZ53">
        <f t="shared" ca="1" si="17"/>
        <v>0</v>
      </c>
      <c r="APA53">
        <f t="shared" ca="1" si="17"/>
        <v>0</v>
      </c>
      <c r="APB53">
        <f t="shared" ca="1" si="17"/>
        <v>0</v>
      </c>
      <c r="APC53">
        <f t="shared" ca="1" si="17"/>
        <v>0</v>
      </c>
      <c r="APD53">
        <f t="shared" ca="1" si="17"/>
        <v>0</v>
      </c>
      <c r="APE53">
        <f t="shared" ca="1" si="17"/>
        <v>0</v>
      </c>
      <c r="APF53">
        <f t="shared" ca="1" si="17"/>
        <v>0</v>
      </c>
      <c r="APG53">
        <f t="shared" ca="1" si="17"/>
        <v>0</v>
      </c>
      <c r="APH53">
        <f t="shared" ca="1" si="17"/>
        <v>0</v>
      </c>
      <c r="API53">
        <f t="shared" ca="1" si="17"/>
        <v>0</v>
      </c>
      <c r="APJ53">
        <f t="shared" ca="1" si="17"/>
        <v>0</v>
      </c>
      <c r="APK53">
        <f t="shared" ca="1" si="17"/>
        <v>0</v>
      </c>
      <c r="APL53">
        <f t="shared" ca="1" si="17"/>
        <v>0</v>
      </c>
      <c r="APM53">
        <f t="shared" ca="1" si="17"/>
        <v>0</v>
      </c>
      <c r="APN53">
        <f t="shared" ca="1" si="17"/>
        <v>0</v>
      </c>
      <c r="APO53">
        <f t="shared" ca="1" si="17"/>
        <v>0</v>
      </c>
      <c r="APP53">
        <f t="shared" ca="1" si="17"/>
        <v>0</v>
      </c>
      <c r="APQ53">
        <f t="shared" ca="1" si="17"/>
        <v>0</v>
      </c>
      <c r="APR53">
        <f t="shared" ca="1" si="17"/>
        <v>0</v>
      </c>
      <c r="APS53">
        <f t="shared" ca="1" si="17"/>
        <v>0</v>
      </c>
      <c r="APT53">
        <f t="shared" ca="1" si="17"/>
        <v>0</v>
      </c>
      <c r="APU53">
        <f t="shared" ca="1" si="17"/>
        <v>0</v>
      </c>
      <c r="APV53">
        <f t="shared" ca="1" si="17"/>
        <v>0</v>
      </c>
      <c r="APW53">
        <f t="shared" ca="1" si="17"/>
        <v>0</v>
      </c>
      <c r="APX53">
        <f t="shared" ca="1" si="17"/>
        <v>0</v>
      </c>
      <c r="APY53">
        <f t="shared" ca="1" si="17"/>
        <v>0</v>
      </c>
      <c r="APZ53">
        <f t="shared" ca="1" si="17"/>
        <v>0</v>
      </c>
      <c r="AQA53">
        <f t="shared" ca="1" si="17"/>
        <v>0</v>
      </c>
      <c r="AQB53">
        <f t="shared" ca="1" si="17"/>
        <v>0</v>
      </c>
      <c r="AQC53">
        <f t="shared" ca="1" si="17"/>
        <v>0</v>
      </c>
    </row>
    <row r="54" spans="1:1121" x14ac:dyDescent="0.15">
      <c r="A54">
        <f t="shared" ca="1" si="18"/>
        <v>0</v>
      </c>
      <c r="B54">
        <f t="shared" ca="1" si="0"/>
        <v>0</v>
      </c>
      <c r="C54">
        <f t="shared" ca="1" si="0"/>
        <v>0</v>
      </c>
      <c r="D54">
        <f t="shared" ca="1" si="0"/>
        <v>0</v>
      </c>
      <c r="E54">
        <f t="shared" ca="1" si="0"/>
        <v>0</v>
      </c>
      <c r="F54">
        <f t="shared" ca="1" si="0"/>
        <v>0</v>
      </c>
      <c r="G54">
        <f t="shared" ca="1" si="0"/>
        <v>0</v>
      </c>
      <c r="H54">
        <f t="shared" ca="1" si="0"/>
        <v>0</v>
      </c>
      <c r="I54">
        <f t="shared" ca="1" si="0"/>
        <v>0</v>
      </c>
      <c r="J54">
        <f t="shared" ca="1" si="0"/>
        <v>0</v>
      </c>
      <c r="K54">
        <f t="shared" ca="1" si="0"/>
        <v>0</v>
      </c>
      <c r="L54">
        <f t="shared" ca="1" si="0"/>
        <v>0</v>
      </c>
      <c r="M54">
        <f t="shared" ca="1" si="0"/>
        <v>0</v>
      </c>
      <c r="N54">
        <f t="shared" ca="1" si="0"/>
        <v>0</v>
      </c>
      <c r="O54">
        <f t="shared" ca="1" si="0"/>
        <v>0</v>
      </c>
      <c r="P54">
        <f t="shared" ca="1" si="0"/>
        <v>0</v>
      </c>
      <c r="Q54">
        <f t="shared" ca="1" si="0"/>
        <v>0</v>
      </c>
      <c r="R54">
        <f t="shared" ca="1" si="0"/>
        <v>0</v>
      </c>
      <c r="S54">
        <f t="shared" ca="1" si="0"/>
        <v>0</v>
      </c>
      <c r="T54">
        <f t="shared" ca="1" si="0"/>
        <v>0</v>
      </c>
      <c r="U54">
        <f t="shared" ca="1" si="0"/>
        <v>0</v>
      </c>
      <c r="V54">
        <f t="shared" ca="1" si="0"/>
        <v>0</v>
      </c>
      <c r="W54">
        <f t="shared" ca="1" si="0"/>
        <v>0</v>
      </c>
      <c r="X54">
        <f t="shared" ca="1" si="0"/>
        <v>0</v>
      </c>
      <c r="Y54">
        <f t="shared" ca="1" si="0"/>
        <v>0</v>
      </c>
      <c r="Z54">
        <f t="shared" ca="1" si="0"/>
        <v>0</v>
      </c>
      <c r="AA54">
        <f t="shared" ca="1" si="0"/>
        <v>0</v>
      </c>
      <c r="AB54">
        <f t="shared" ca="1" si="0"/>
        <v>0</v>
      </c>
      <c r="AC54">
        <f t="shared" ca="1" si="0"/>
        <v>0</v>
      </c>
      <c r="AD54">
        <f t="shared" ca="1" si="0"/>
        <v>0</v>
      </c>
      <c r="AE54">
        <f t="shared" ca="1" si="0"/>
        <v>0</v>
      </c>
      <c r="AF54">
        <f t="shared" ca="1" si="0"/>
        <v>0</v>
      </c>
      <c r="AG54">
        <f t="shared" ca="1" si="0"/>
        <v>0</v>
      </c>
      <c r="AH54">
        <f t="shared" ca="1" si="0"/>
        <v>0</v>
      </c>
      <c r="AI54">
        <f t="shared" ca="1" si="0"/>
        <v>0</v>
      </c>
      <c r="AJ54">
        <f t="shared" ca="1" si="0"/>
        <v>0</v>
      </c>
      <c r="AK54">
        <f t="shared" ca="1" si="0"/>
        <v>0</v>
      </c>
      <c r="AL54">
        <f t="shared" ca="1" si="0"/>
        <v>0</v>
      </c>
      <c r="AM54">
        <f t="shared" ca="1" si="0"/>
        <v>0</v>
      </c>
      <c r="AN54">
        <f t="shared" ca="1" si="0"/>
        <v>0</v>
      </c>
      <c r="AO54">
        <f t="shared" ca="1" si="0"/>
        <v>0</v>
      </c>
      <c r="AP54">
        <f t="shared" ca="1" si="0"/>
        <v>0</v>
      </c>
      <c r="AQ54">
        <f t="shared" ca="1" si="0"/>
        <v>0</v>
      </c>
      <c r="AR54">
        <f t="shared" ca="1" si="0"/>
        <v>0</v>
      </c>
      <c r="AS54">
        <f t="shared" ca="1" si="0"/>
        <v>0</v>
      </c>
      <c r="AT54">
        <f t="shared" ca="1" si="0"/>
        <v>0</v>
      </c>
      <c r="AU54">
        <f t="shared" ca="1" si="0"/>
        <v>0</v>
      </c>
      <c r="AV54">
        <f t="shared" ca="1" si="0"/>
        <v>0</v>
      </c>
      <c r="AW54">
        <f t="shared" ca="1" si="0"/>
        <v>0</v>
      </c>
      <c r="AX54">
        <f t="shared" ca="1" si="0"/>
        <v>0</v>
      </c>
      <c r="AY54">
        <f t="shared" ca="1" si="0"/>
        <v>0</v>
      </c>
      <c r="AZ54">
        <f t="shared" ca="1" si="0"/>
        <v>0</v>
      </c>
      <c r="BA54">
        <f t="shared" ca="1" si="0"/>
        <v>0</v>
      </c>
      <c r="BB54">
        <f t="shared" ca="1" si="0"/>
        <v>0</v>
      </c>
      <c r="BC54">
        <f t="shared" ca="1" si="0"/>
        <v>0</v>
      </c>
      <c r="BD54">
        <f t="shared" ca="1" si="0"/>
        <v>0</v>
      </c>
      <c r="BE54">
        <f t="shared" ca="1" si="0"/>
        <v>0</v>
      </c>
      <c r="BF54">
        <f t="shared" ca="1" si="0"/>
        <v>0</v>
      </c>
      <c r="BG54">
        <f t="shared" ca="1" si="0"/>
        <v>0</v>
      </c>
      <c r="BH54">
        <f t="shared" ca="1" si="0"/>
        <v>0</v>
      </c>
      <c r="BI54">
        <f t="shared" ca="1" si="0"/>
        <v>0</v>
      </c>
      <c r="BJ54">
        <f t="shared" ca="1" si="0"/>
        <v>0</v>
      </c>
      <c r="BK54">
        <f t="shared" ca="1" si="0"/>
        <v>0</v>
      </c>
      <c r="BL54">
        <f t="shared" ca="1" si="0"/>
        <v>0</v>
      </c>
      <c r="BM54">
        <f t="shared" ca="1" si="0"/>
        <v>0</v>
      </c>
      <c r="BN54">
        <f t="shared" ca="1" si="1"/>
        <v>0</v>
      </c>
      <c r="BO54">
        <f t="shared" ca="1" si="1"/>
        <v>0</v>
      </c>
      <c r="BP54">
        <f t="shared" ca="1" si="1"/>
        <v>1</v>
      </c>
      <c r="BQ54">
        <f t="shared" ca="1" si="1"/>
        <v>0</v>
      </c>
      <c r="BR54">
        <f t="shared" ca="1" si="1"/>
        <v>0</v>
      </c>
      <c r="BS54">
        <f t="shared" ca="1" si="1"/>
        <v>0</v>
      </c>
      <c r="BT54">
        <f t="shared" ca="1" si="1"/>
        <v>0</v>
      </c>
      <c r="BU54">
        <f t="shared" ca="1" si="1"/>
        <v>0</v>
      </c>
      <c r="BV54">
        <f t="shared" ca="1" si="1"/>
        <v>0</v>
      </c>
      <c r="BW54">
        <f t="shared" ca="1" si="1"/>
        <v>0</v>
      </c>
      <c r="BX54">
        <f t="shared" ca="1" si="1"/>
        <v>0</v>
      </c>
      <c r="BY54">
        <f t="shared" ca="1" si="1"/>
        <v>0</v>
      </c>
      <c r="BZ54">
        <f t="shared" ca="1" si="1"/>
        <v>0</v>
      </c>
      <c r="CA54">
        <f t="shared" ca="1" si="1"/>
        <v>1</v>
      </c>
      <c r="CB54">
        <f t="shared" ca="1" si="1"/>
        <v>0</v>
      </c>
      <c r="CC54">
        <f t="shared" ca="1" si="1"/>
        <v>0</v>
      </c>
      <c r="CD54">
        <f t="shared" ca="1" si="1"/>
        <v>0</v>
      </c>
      <c r="CE54">
        <f t="shared" ca="1" si="1"/>
        <v>0</v>
      </c>
      <c r="CF54">
        <f t="shared" ca="1" si="1"/>
        <v>0</v>
      </c>
      <c r="CG54">
        <f t="shared" ca="1" si="1"/>
        <v>0</v>
      </c>
      <c r="CH54">
        <f t="shared" ca="1" si="1"/>
        <v>0</v>
      </c>
      <c r="CI54">
        <f t="shared" ca="1" si="1"/>
        <v>0</v>
      </c>
      <c r="CJ54">
        <f t="shared" ca="1" si="1"/>
        <v>0</v>
      </c>
      <c r="CK54">
        <f t="shared" ca="1" si="1"/>
        <v>0</v>
      </c>
      <c r="CL54">
        <f t="shared" ca="1" si="1"/>
        <v>0</v>
      </c>
      <c r="CM54">
        <f t="shared" ca="1" si="1"/>
        <v>0</v>
      </c>
      <c r="CN54">
        <f t="shared" ca="1" si="1"/>
        <v>0</v>
      </c>
      <c r="CO54">
        <f t="shared" ca="1" si="1"/>
        <v>0</v>
      </c>
      <c r="CP54">
        <f t="shared" ca="1" si="1"/>
        <v>0</v>
      </c>
      <c r="CQ54">
        <f t="shared" ca="1" si="1"/>
        <v>0</v>
      </c>
      <c r="CR54">
        <f t="shared" ca="1" si="1"/>
        <v>0</v>
      </c>
      <c r="CS54">
        <f t="shared" ca="1" si="1"/>
        <v>0</v>
      </c>
      <c r="CT54">
        <f t="shared" ca="1" si="1"/>
        <v>0</v>
      </c>
      <c r="CU54">
        <f t="shared" ca="1" si="1"/>
        <v>0</v>
      </c>
      <c r="CV54">
        <f t="shared" ca="1" si="1"/>
        <v>0</v>
      </c>
      <c r="CW54">
        <f t="shared" ca="1" si="1"/>
        <v>0</v>
      </c>
      <c r="CX54">
        <f t="shared" ca="1" si="1"/>
        <v>0</v>
      </c>
      <c r="CY54">
        <f t="shared" ca="1" si="1"/>
        <v>0</v>
      </c>
      <c r="CZ54">
        <f t="shared" ca="1" si="1"/>
        <v>0</v>
      </c>
      <c r="DA54">
        <f t="shared" ca="1" si="1"/>
        <v>0</v>
      </c>
      <c r="DB54">
        <f t="shared" ca="1" si="1"/>
        <v>0</v>
      </c>
      <c r="DC54">
        <f t="shared" ca="1" si="1"/>
        <v>0</v>
      </c>
      <c r="DD54">
        <f t="shared" ca="1" si="1"/>
        <v>0</v>
      </c>
      <c r="DE54">
        <f t="shared" ca="1" si="1"/>
        <v>0</v>
      </c>
      <c r="DF54">
        <f t="shared" ca="1" si="1"/>
        <v>0</v>
      </c>
      <c r="DG54">
        <f t="shared" ca="1" si="1"/>
        <v>0</v>
      </c>
      <c r="DH54">
        <f t="shared" ca="1" si="1"/>
        <v>0</v>
      </c>
      <c r="DI54">
        <f t="shared" ca="1" si="1"/>
        <v>0</v>
      </c>
      <c r="DJ54">
        <f t="shared" ca="1" si="1"/>
        <v>0</v>
      </c>
      <c r="DK54">
        <f t="shared" ca="1" si="1"/>
        <v>0</v>
      </c>
      <c r="DL54">
        <f t="shared" ca="1" si="1"/>
        <v>0</v>
      </c>
      <c r="DM54">
        <f t="shared" ca="1" si="1"/>
        <v>0</v>
      </c>
      <c r="DN54">
        <f t="shared" ca="1" si="1"/>
        <v>0</v>
      </c>
      <c r="DO54">
        <f t="shared" ca="1" si="1"/>
        <v>0</v>
      </c>
      <c r="DP54">
        <f t="shared" ca="1" si="1"/>
        <v>0</v>
      </c>
      <c r="DQ54">
        <f t="shared" ca="1" si="1"/>
        <v>0</v>
      </c>
      <c r="DR54">
        <f t="shared" ca="1" si="1"/>
        <v>0</v>
      </c>
      <c r="DS54">
        <f t="shared" ca="1" si="1"/>
        <v>0</v>
      </c>
      <c r="DT54">
        <f t="shared" ca="1" si="1"/>
        <v>0</v>
      </c>
      <c r="DU54">
        <f t="shared" ca="1" si="1"/>
        <v>0</v>
      </c>
      <c r="DV54">
        <f t="shared" ca="1" si="1"/>
        <v>0</v>
      </c>
      <c r="DW54">
        <f t="shared" ca="1" si="1"/>
        <v>0</v>
      </c>
      <c r="DX54">
        <f t="shared" ca="1" si="1"/>
        <v>0</v>
      </c>
      <c r="DY54">
        <f t="shared" ca="1" si="1"/>
        <v>0</v>
      </c>
      <c r="DZ54">
        <f t="shared" ca="1" si="2"/>
        <v>0</v>
      </c>
      <c r="EA54">
        <f t="shared" ca="1" si="2"/>
        <v>0</v>
      </c>
      <c r="EB54">
        <f t="shared" ca="1" si="2"/>
        <v>0</v>
      </c>
      <c r="EC54">
        <f t="shared" ca="1" si="2"/>
        <v>0</v>
      </c>
      <c r="ED54">
        <f t="shared" ca="1" si="2"/>
        <v>0</v>
      </c>
      <c r="EE54">
        <f t="shared" ca="1" si="2"/>
        <v>0</v>
      </c>
      <c r="EF54">
        <f t="shared" ca="1" si="2"/>
        <v>0</v>
      </c>
      <c r="EG54">
        <f t="shared" ca="1" si="2"/>
        <v>0</v>
      </c>
      <c r="EH54">
        <f t="shared" ca="1" si="2"/>
        <v>0</v>
      </c>
      <c r="EI54">
        <f t="shared" ca="1" si="2"/>
        <v>0</v>
      </c>
      <c r="EJ54">
        <f t="shared" ca="1" si="2"/>
        <v>0</v>
      </c>
      <c r="EK54">
        <f t="shared" ca="1" si="2"/>
        <v>0</v>
      </c>
      <c r="EL54">
        <f t="shared" ca="1" si="2"/>
        <v>0</v>
      </c>
      <c r="EM54">
        <f t="shared" ca="1" si="2"/>
        <v>0</v>
      </c>
      <c r="EN54">
        <f t="shared" ca="1" si="2"/>
        <v>0</v>
      </c>
      <c r="EO54">
        <f t="shared" ca="1" si="2"/>
        <v>0</v>
      </c>
      <c r="EP54">
        <f t="shared" ca="1" si="2"/>
        <v>0</v>
      </c>
      <c r="EQ54">
        <f t="shared" ca="1" si="2"/>
        <v>0</v>
      </c>
      <c r="ER54">
        <f t="shared" ca="1" si="2"/>
        <v>0</v>
      </c>
      <c r="ES54">
        <f t="shared" ca="1" si="2"/>
        <v>0</v>
      </c>
      <c r="ET54">
        <f t="shared" ca="1" si="2"/>
        <v>0</v>
      </c>
      <c r="EU54">
        <f t="shared" ca="1" si="2"/>
        <v>0</v>
      </c>
      <c r="EV54">
        <f t="shared" ca="1" si="2"/>
        <v>0</v>
      </c>
      <c r="EW54">
        <f t="shared" ca="1" si="2"/>
        <v>0</v>
      </c>
      <c r="EX54">
        <f t="shared" ca="1" si="2"/>
        <v>0</v>
      </c>
      <c r="EY54">
        <f t="shared" ca="1" si="2"/>
        <v>0</v>
      </c>
      <c r="EZ54">
        <f t="shared" ca="1" si="2"/>
        <v>0</v>
      </c>
      <c r="FA54">
        <f t="shared" ca="1" si="2"/>
        <v>0</v>
      </c>
      <c r="FB54">
        <f t="shared" ca="1" si="2"/>
        <v>0</v>
      </c>
      <c r="FC54">
        <f t="shared" ca="1" si="2"/>
        <v>0</v>
      </c>
      <c r="FD54">
        <f t="shared" ca="1" si="2"/>
        <v>0</v>
      </c>
      <c r="FE54">
        <f t="shared" ca="1" si="2"/>
        <v>0</v>
      </c>
      <c r="FF54">
        <f t="shared" ca="1" si="2"/>
        <v>0</v>
      </c>
      <c r="FG54">
        <f t="shared" ca="1" si="2"/>
        <v>0</v>
      </c>
      <c r="FH54">
        <f t="shared" ca="1" si="2"/>
        <v>0</v>
      </c>
      <c r="FI54">
        <f t="shared" ca="1" si="2"/>
        <v>0</v>
      </c>
      <c r="FJ54">
        <f t="shared" ca="1" si="2"/>
        <v>0</v>
      </c>
      <c r="FK54">
        <f t="shared" ca="1" si="2"/>
        <v>0</v>
      </c>
      <c r="FL54">
        <f t="shared" ca="1" si="2"/>
        <v>0</v>
      </c>
      <c r="FM54">
        <f t="shared" ca="1" si="2"/>
        <v>0</v>
      </c>
      <c r="FN54">
        <f t="shared" ca="1" si="2"/>
        <v>0</v>
      </c>
      <c r="FO54">
        <f t="shared" ca="1" si="2"/>
        <v>0</v>
      </c>
      <c r="FP54">
        <f t="shared" ca="1" si="2"/>
        <v>0</v>
      </c>
      <c r="FQ54">
        <f t="shared" ca="1" si="2"/>
        <v>0</v>
      </c>
      <c r="FR54">
        <f t="shared" ca="1" si="2"/>
        <v>0</v>
      </c>
      <c r="FS54">
        <f t="shared" ca="1" si="2"/>
        <v>0</v>
      </c>
      <c r="FT54">
        <f t="shared" ca="1" si="2"/>
        <v>0</v>
      </c>
      <c r="FU54">
        <f t="shared" ca="1" si="2"/>
        <v>0</v>
      </c>
      <c r="FV54">
        <f t="shared" ca="1" si="2"/>
        <v>0</v>
      </c>
      <c r="FW54">
        <f t="shared" ca="1" si="2"/>
        <v>0</v>
      </c>
      <c r="FX54">
        <f t="shared" ca="1" si="2"/>
        <v>0</v>
      </c>
      <c r="FY54">
        <f t="shared" ca="1" si="2"/>
        <v>0</v>
      </c>
      <c r="FZ54">
        <f t="shared" ca="1" si="2"/>
        <v>0</v>
      </c>
      <c r="GA54">
        <f t="shared" ca="1" si="2"/>
        <v>0</v>
      </c>
      <c r="GB54">
        <f t="shared" ca="1" si="2"/>
        <v>0</v>
      </c>
      <c r="GC54">
        <f t="shared" ca="1" si="2"/>
        <v>0</v>
      </c>
      <c r="GD54">
        <f t="shared" ca="1" si="2"/>
        <v>0</v>
      </c>
      <c r="GE54">
        <f t="shared" ca="1" si="2"/>
        <v>0</v>
      </c>
      <c r="GF54">
        <f t="shared" ca="1" si="2"/>
        <v>0</v>
      </c>
      <c r="GG54">
        <f t="shared" ca="1" si="2"/>
        <v>0</v>
      </c>
      <c r="GH54">
        <f t="shared" ca="1" si="2"/>
        <v>0</v>
      </c>
      <c r="GI54">
        <f t="shared" ca="1" si="2"/>
        <v>0</v>
      </c>
      <c r="GJ54">
        <f t="shared" ca="1" si="2"/>
        <v>0</v>
      </c>
      <c r="GK54">
        <f t="shared" ca="1" si="2"/>
        <v>0</v>
      </c>
      <c r="GL54">
        <f t="shared" ca="1" si="3"/>
        <v>0</v>
      </c>
      <c r="GM54">
        <f t="shared" ca="1" si="3"/>
        <v>0</v>
      </c>
      <c r="GN54">
        <f t="shared" ca="1" si="3"/>
        <v>0</v>
      </c>
      <c r="GO54">
        <f t="shared" ca="1" si="3"/>
        <v>0</v>
      </c>
      <c r="GP54">
        <f t="shared" ca="1" si="3"/>
        <v>0</v>
      </c>
      <c r="GQ54">
        <f t="shared" ca="1" si="3"/>
        <v>0</v>
      </c>
      <c r="GR54">
        <f t="shared" ca="1" si="3"/>
        <v>0</v>
      </c>
      <c r="GS54">
        <f t="shared" ca="1" si="3"/>
        <v>0</v>
      </c>
      <c r="GT54">
        <f t="shared" ca="1" si="3"/>
        <v>0</v>
      </c>
      <c r="GU54">
        <f t="shared" ca="1" si="3"/>
        <v>0</v>
      </c>
      <c r="GV54">
        <f t="shared" ca="1" si="3"/>
        <v>0</v>
      </c>
      <c r="GW54">
        <f t="shared" ca="1" si="3"/>
        <v>0</v>
      </c>
      <c r="GX54">
        <f t="shared" ca="1" si="3"/>
        <v>0</v>
      </c>
      <c r="GY54">
        <f t="shared" ca="1" si="3"/>
        <v>0</v>
      </c>
      <c r="GZ54">
        <f t="shared" ca="1" si="3"/>
        <v>0</v>
      </c>
      <c r="HA54">
        <f t="shared" ca="1" si="3"/>
        <v>0</v>
      </c>
      <c r="HB54">
        <f t="shared" ca="1" si="3"/>
        <v>0</v>
      </c>
      <c r="HC54">
        <f t="shared" ca="1" si="3"/>
        <v>0</v>
      </c>
      <c r="HD54">
        <f t="shared" ca="1" si="3"/>
        <v>0</v>
      </c>
      <c r="HE54">
        <f t="shared" ca="1" si="3"/>
        <v>0</v>
      </c>
      <c r="HF54">
        <f t="shared" ca="1" si="3"/>
        <v>0</v>
      </c>
      <c r="HG54">
        <f t="shared" ca="1" si="3"/>
        <v>0</v>
      </c>
      <c r="HH54">
        <f t="shared" ca="1" si="3"/>
        <v>0</v>
      </c>
      <c r="HI54">
        <f t="shared" ca="1" si="3"/>
        <v>0</v>
      </c>
      <c r="HJ54">
        <f t="shared" ca="1" si="3"/>
        <v>0</v>
      </c>
      <c r="HK54">
        <f t="shared" ca="1" si="3"/>
        <v>0</v>
      </c>
      <c r="HL54">
        <f t="shared" ca="1" si="3"/>
        <v>1</v>
      </c>
      <c r="HM54">
        <f t="shared" ca="1" si="3"/>
        <v>0</v>
      </c>
      <c r="HN54">
        <f t="shared" ca="1" si="3"/>
        <v>0</v>
      </c>
      <c r="HO54">
        <f t="shared" ca="1" si="3"/>
        <v>0</v>
      </c>
      <c r="HP54">
        <f t="shared" ca="1" si="3"/>
        <v>0</v>
      </c>
      <c r="HQ54">
        <f t="shared" ca="1" si="3"/>
        <v>0</v>
      </c>
      <c r="HR54">
        <f t="shared" ca="1" si="3"/>
        <v>0</v>
      </c>
      <c r="HS54">
        <f t="shared" ca="1" si="3"/>
        <v>0</v>
      </c>
      <c r="HT54">
        <f t="shared" ca="1" si="3"/>
        <v>0</v>
      </c>
      <c r="HU54">
        <f t="shared" ca="1" si="3"/>
        <v>0</v>
      </c>
      <c r="HV54">
        <f t="shared" ca="1" si="3"/>
        <v>0</v>
      </c>
      <c r="HW54">
        <f t="shared" ca="1" si="3"/>
        <v>0</v>
      </c>
      <c r="HX54">
        <f t="shared" ca="1" si="3"/>
        <v>0</v>
      </c>
      <c r="HY54">
        <f t="shared" ca="1" si="3"/>
        <v>0</v>
      </c>
      <c r="HZ54">
        <f t="shared" ca="1" si="3"/>
        <v>0</v>
      </c>
      <c r="IA54">
        <f t="shared" ca="1" si="3"/>
        <v>0</v>
      </c>
      <c r="IB54">
        <f t="shared" ca="1" si="3"/>
        <v>0</v>
      </c>
      <c r="IC54">
        <f t="shared" ca="1" si="3"/>
        <v>0</v>
      </c>
      <c r="ID54">
        <f t="shared" ca="1" si="3"/>
        <v>0</v>
      </c>
      <c r="IE54">
        <f t="shared" ca="1" si="3"/>
        <v>0</v>
      </c>
      <c r="IF54">
        <f t="shared" ca="1" si="3"/>
        <v>0</v>
      </c>
      <c r="IG54">
        <f t="shared" ca="1" si="3"/>
        <v>0</v>
      </c>
      <c r="IH54">
        <f t="shared" ca="1" si="3"/>
        <v>0</v>
      </c>
      <c r="II54">
        <f t="shared" ca="1" si="3"/>
        <v>0</v>
      </c>
      <c r="IJ54">
        <f t="shared" ca="1" si="3"/>
        <v>0</v>
      </c>
      <c r="IK54">
        <f t="shared" ca="1" si="3"/>
        <v>0</v>
      </c>
      <c r="IL54">
        <f t="shared" ca="1" si="3"/>
        <v>0</v>
      </c>
      <c r="IM54">
        <f t="shared" ca="1" si="3"/>
        <v>0</v>
      </c>
      <c r="IN54">
        <f t="shared" ca="1" si="3"/>
        <v>0</v>
      </c>
      <c r="IO54">
        <f t="shared" ca="1" si="3"/>
        <v>0</v>
      </c>
      <c r="IP54">
        <f t="shared" ca="1" si="3"/>
        <v>0</v>
      </c>
      <c r="IQ54">
        <f t="shared" ca="1" si="3"/>
        <v>0</v>
      </c>
      <c r="IR54">
        <f t="shared" ca="1" si="3"/>
        <v>0</v>
      </c>
      <c r="IS54">
        <f t="shared" ca="1" si="3"/>
        <v>0</v>
      </c>
      <c r="IT54">
        <f t="shared" ca="1" si="3"/>
        <v>0</v>
      </c>
      <c r="IU54">
        <f t="shared" ca="1" si="3"/>
        <v>0</v>
      </c>
      <c r="IV54">
        <f t="shared" ca="1" si="3"/>
        <v>0</v>
      </c>
      <c r="IW54">
        <f t="shared" ca="1" si="3"/>
        <v>0</v>
      </c>
      <c r="IX54">
        <f t="shared" ca="1" si="4"/>
        <v>0</v>
      </c>
      <c r="IY54">
        <f t="shared" ca="1" si="4"/>
        <v>0</v>
      </c>
      <c r="IZ54">
        <f t="shared" ca="1" si="4"/>
        <v>0</v>
      </c>
      <c r="JA54">
        <f t="shared" ca="1" si="4"/>
        <v>0</v>
      </c>
      <c r="JB54">
        <f t="shared" ca="1" si="4"/>
        <v>0</v>
      </c>
      <c r="JC54">
        <f t="shared" ca="1" si="4"/>
        <v>0</v>
      </c>
      <c r="JD54">
        <f t="shared" ca="1" si="4"/>
        <v>0</v>
      </c>
      <c r="JE54">
        <f t="shared" ca="1" si="4"/>
        <v>0</v>
      </c>
      <c r="JF54">
        <f t="shared" ca="1" si="4"/>
        <v>0</v>
      </c>
      <c r="JG54">
        <f t="shared" ca="1" si="4"/>
        <v>0</v>
      </c>
      <c r="JH54">
        <f t="shared" ca="1" si="4"/>
        <v>0</v>
      </c>
      <c r="JI54">
        <f t="shared" ca="1" si="4"/>
        <v>0</v>
      </c>
      <c r="JJ54">
        <f t="shared" ca="1" si="4"/>
        <v>0</v>
      </c>
      <c r="JK54">
        <f t="shared" ca="1" si="4"/>
        <v>0</v>
      </c>
      <c r="JL54">
        <f t="shared" ca="1" si="4"/>
        <v>0</v>
      </c>
      <c r="JM54">
        <f t="shared" ca="1" si="4"/>
        <v>0</v>
      </c>
      <c r="JN54">
        <f t="shared" ca="1" si="4"/>
        <v>0</v>
      </c>
      <c r="JO54">
        <f t="shared" ca="1" si="4"/>
        <v>0</v>
      </c>
      <c r="JP54">
        <f t="shared" ca="1" si="4"/>
        <v>0</v>
      </c>
      <c r="JQ54">
        <f t="shared" ca="1" si="4"/>
        <v>0</v>
      </c>
      <c r="JR54">
        <f t="shared" ca="1" si="4"/>
        <v>0</v>
      </c>
      <c r="JS54">
        <f t="shared" ca="1" si="4"/>
        <v>0</v>
      </c>
      <c r="JT54">
        <f t="shared" ca="1" si="4"/>
        <v>0</v>
      </c>
      <c r="JU54">
        <f t="shared" ca="1" si="4"/>
        <v>0</v>
      </c>
      <c r="JV54">
        <f t="shared" ca="1" si="4"/>
        <v>0</v>
      </c>
      <c r="JW54">
        <f t="shared" ca="1" si="4"/>
        <v>0</v>
      </c>
      <c r="JX54">
        <f t="shared" ca="1" si="4"/>
        <v>0</v>
      </c>
      <c r="JY54">
        <f t="shared" ca="1" si="4"/>
        <v>0</v>
      </c>
      <c r="JZ54">
        <f t="shared" ca="1" si="4"/>
        <v>0</v>
      </c>
      <c r="KA54">
        <f t="shared" ca="1" si="4"/>
        <v>0</v>
      </c>
      <c r="KB54">
        <f t="shared" ca="1" si="4"/>
        <v>0</v>
      </c>
      <c r="KC54">
        <f t="shared" ca="1" si="4"/>
        <v>0</v>
      </c>
      <c r="KD54">
        <f t="shared" ca="1" si="4"/>
        <v>0</v>
      </c>
      <c r="KE54">
        <f t="shared" ca="1" si="4"/>
        <v>0</v>
      </c>
      <c r="KF54">
        <f t="shared" ca="1" si="4"/>
        <v>0</v>
      </c>
      <c r="KG54">
        <f t="shared" ca="1" si="4"/>
        <v>0</v>
      </c>
      <c r="KH54">
        <f t="shared" ca="1" si="4"/>
        <v>0</v>
      </c>
      <c r="KI54">
        <f t="shared" ca="1" si="4"/>
        <v>0</v>
      </c>
      <c r="KJ54">
        <f t="shared" ca="1" si="4"/>
        <v>0</v>
      </c>
      <c r="KK54">
        <f t="shared" ca="1" si="4"/>
        <v>0</v>
      </c>
      <c r="KL54">
        <f t="shared" ca="1" si="4"/>
        <v>0</v>
      </c>
      <c r="KM54">
        <f t="shared" ca="1" si="4"/>
        <v>0</v>
      </c>
      <c r="KN54">
        <f t="shared" ca="1" si="4"/>
        <v>0</v>
      </c>
      <c r="KO54">
        <f t="shared" ca="1" si="4"/>
        <v>0</v>
      </c>
      <c r="KP54">
        <f t="shared" ca="1" si="4"/>
        <v>0</v>
      </c>
      <c r="KQ54">
        <f t="shared" ca="1" si="4"/>
        <v>0</v>
      </c>
      <c r="KR54">
        <f t="shared" ca="1" si="4"/>
        <v>0</v>
      </c>
      <c r="KS54">
        <f t="shared" ca="1" si="4"/>
        <v>0</v>
      </c>
      <c r="KT54">
        <f t="shared" ca="1" si="4"/>
        <v>0</v>
      </c>
      <c r="KU54">
        <f t="shared" ca="1" si="4"/>
        <v>0</v>
      </c>
      <c r="KV54">
        <f t="shared" ca="1" si="4"/>
        <v>0</v>
      </c>
      <c r="KW54">
        <f t="shared" ca="1" si="4"/>
        <v>0</v>
      </c>
      <c r="KX54">
        <f t="shared" ca="1" si="4"/>
        <v>0</v>
      </c>
      <c r="KY54">
        <f t="shared" ca="1" si="4"/>
        <v>0</v>
      </c>
      <c r="KZ54">
        <f t="shared" ca="1" si="4"/>
        <v>0</v>
      </c>
      <c r="LA54">
        <f t="shared" ca="1" si="4"/>
        <v>0</v>
      </c>
      <c r="LB54">
        <f t="shared" ca="1" si="4"/>
        <v>0</v>
      </c>
      <c r="LC54">
        <f t="shared" ca="1" si="4"/>
        <v>0</v>
      </c>
      <c r="LD54">
        <f t="shared" ca="1" si="4"/>
        <v>0</v>
      </c>
      <c r="LE54">
        <f t="shared" ca="1" si="4"/>
        <v>0</v>
      </c>
      <c r="LF54">
        <f t="shared" ca="1" si="4"/>
        <v>0</v>
      </c>
      <c r="LG54">
        <f t="shared" ca="1" si="4"/>
        <v>0</v>
      </c>
      <c r="LH54">
        <f t="shared" ca="1" si="4"/>
        <v>0</v>
      </c>
      <c r="LI54">
        <f t="shared" ca="1" si="4"/>
        <v>0</v>
      </c>
      <c r="LJ54">
        <f t="shared" ca="1" si="5"/>
        <v>0</v>
      </c>
      <c r="LK54">
        <f t="shared" ca="1" si="5"/>
        <v>0</v>
      </c>
      <c r="LL54">
        <f t="shared" ca="1" si="5"/>
        <v>0</v>
      </c>
      <c r="LM54">
        <f t="shared" ca="1" si="5"/>
        <v>0</v>
      </c>
      <c r="LN54">
        <f t="shared" ca="1" si="5"/>
        <v>0</v>
      </c>
      <c r="LO54">
        <f t="shared" ca="1" si="5"/>
        <v>0</v>
      </c>
      <c r="LP54">
        <f t="shared" ca="1" si="5"/>
        <v>0</v>
      </c>
      <c r="LQ54">
        <f t="shared" ca="1" si="5"/>
        <v>0</v>
      </c>
      <c r="LR54">
        <f t="shared" ca="1" si="5"/>
        <v>0</v>
      </c>
      <c r="LS54">
        <f t="shared" ca="1" si="5"/>
        <v>0</v>
      </c>
      <c r="LT54">
        <f t="shared" ca="1" si="5"/>
        <v>0</v>
      </c>
      <c r="LU54">
        <f t="shared" ca="1" si="5"/>
        <v>0</v>
      </c>
      <c r="LV54">
        <f t="shared" ca="1" si="5"/>
        <v>0</v>
      </c>
      <c r="LW54">
        <f t="shared" ca="1" si="5"/>
        <v>0</v>
      </c>
      <c r="LX54">
        <f t="shared" ca="1" si="5"/>
        <v>0</v>
      </c>
      <c r="LY54">
        <f t="shared" ca="1" si="5"/>
        <v>0</v>
      </c>
      <c r="LZ54">
        <f t="shared" ca="1" si="5"/>
        <v>0</v>
      </c>
      <c r="MA54">
        <f t="shared" ca="1" si="5"/>
        <v>0</v>
      </c>
      <c r="MB54">
        <f t="shared" ca="1" si="5"/>
        <v>0</v>
      </c>
      <c r="MC54">
        <f t="shared" ca="1" si="5"/>
        <v>0</v>
      </c>
      <c r="MD54">
        <f t="shared" ca="1" si="5"/>
        <v>1</v>
      </c>
      <c r="ME54">
        <f t="shared" ca="1" si="5"/>
        <v>0</v>
      </c>
      <c r="MF54">
        <f t="shared" ca="1" si="5"/>
        <v>0</v>
      </c>
      <c r="MG54">
        <f t="shared" ca="1" si="5"/>
        <v>0</v>
      </c>
      <c r="MH54">
        <f t="shared" ca="1" si="5"/>
        <v>0</v>
      </c>
      <c r="MI54">
        <f t="shared" ca="1" si="5"/>
        <v>0</v>
      </c>
      <c r="MJ54">
        <f t="shared" ca="1" si="5"/>
        <v>0</v>
      </c>
      <c r="MK54">
        <f t="shared" ca="1" si="5"/>
        <v>0</v>
      </c>
      <c r="ML54">
        <f t="shared" ca="1" si="5"/>
        <v>0</v>
      </c>
      <c r="MM54">
        <f t="shared" ca="1" si="5"/>
        <v>0</v>
      </c>
      <c r="MN54">
        <f t="shared" ca="1" si="5"/>
        <v>0</v>
      </c>
      <c r="MO54">
        <f t="shared" ca="1" si="5"/>
        <v>0</v>
      </c>
      <c r="MP54">
        <f t="shared" ca="1" si="5"/>
        <v>0</v>
      </c>
      <c r="MQ54">
        <f t="shared" ca="1" si="5"/>
        <v>0</v>
      </c>
      <c r="MR54">
        <f t="shared" ca="1" si="5"/>
        <v>0</v>
      </c>
      <c r="MS54">
        <f t="shared" ca="1" si="5"/>
        <v>0</v>
      </c>
      <c r="MT54">
        <f t="shared" ca="1" si="5"/>
        <v>0</v>
      </c>
      <c r="MU54">
        <f t="shared" ca="1" si="5"/>
        <v>0</v>
      </c>
      <c r="MV54">
        <f t="shared" ca="1" si="5"/>
        <v>0</v>
      </c>
      <c r="MW54">
        <f t="shared" ca="1" si="5"/>
        <v>0</v>
      </c>
      <c r="MX54">
        <f t="shared" ca="1" si="5"/>
        <v>0</v>
      </c>
      <c r="MY54">
        <f t="shared" ca="1" si="5"/>
        <v>0</v>
      </c>
      <c r="MZ54">
        <f t="shared" ca="1" si="5"/>
        <v>0</v>
      </c>
      <c r="NA54">
        <f t="shared" ca="1" si="5"/>
        <v>0</v>
      </c>
      <c r="NB54">
        <f t="shared" ca="1" si="5"/>
        <v>0</v>
      </c>
      <c r="NC54">
        <f t="shared" ca="1" si="5"/>
        <v>0</v>
      </c>
      <c r="ND54">
        <f t="shared" ca="1" si="5"/>
        <v>0</v>
      </c>
      <c r="NE54">
        <f t="shared" ca="1" si="5"/>
        <v>0</v>
      </c>
      <c r="NF54">
        <f t="shared" ca="1" si="5"/>
        <v>0</v>
      </c>
      <c r="NG54">
        <f t="shared" ca="1" si="5"/>
        <v>0</v>
      </c>
      <c r="NH54">
        <f t="shared" ca="1" si="5"/>
        <v>0</v>
      </c>
      <c r="NI54">
        <f t="shared" ca="1" si="5"/>
        <v>0</v>
      </c>
      <c r="NJ54">
        <f t="shared" ca="1" si="5"/>
        <v>0</v>
      </c>
      <c r="NK54">
        <f t="shared" ca="1" si="5"/>
        <v>0</v>
      </c>
      <c r="NL54">
        <f t="shared" ca="1" si="5"/>
        <v>0</v>
      </c>
      <c r="NM54">
        <f t="shared" ca="1" si="5"/>
        <v>0</v>
      </c>
      <c r="NN54">
        <f t="shared" ca="1" si="5"/>
        <v>0</v>
      </c>
      <c r="NO54">
        <f t="shared" ca="1" si="5"/>
        <v>0</v>
      </c>
      <c r="NP54">
        <f t="shared" ca="1" si="5"/>
        <v>0</v>
      </c>
      <c r="NQ54">
        <f t="shared" ca="1" si="5"/>
        <v>0</v>
      </c>
      <c r="NR54">
        <f t="shared" ca="1" si="5"/>
        <v>0</v>
      </c>
      <c r="NS54">
        <f t="shared" ca="1" si="5"/>
        <v>0</v>
      </c>
      <c r="NT54">
        <f t="shared" ca="1" si="5"/>
        <v>0</v>
      </c>
      <c r="NU54">
        <f t="shared" ca="1" si="5"/>
        <v>0</v>
      </c>
      <c r="NV54">
        <f t="shared" ca="1" si="6"/>
        <v>0</v>
      </c>
      <c r="NW54">
        <f t="shared" ca="1" si="6"/>
        <v>0</v>
      </c>
      <c r="NX54">
        <f t="shared" ca="1" si="6"/>
        <v>0</v>
      </c>
      <c r="NY54">
        <f t="shared" ca="1" si="6"/>
        <v>0</v>
      </c>
      <c r="NZ54">
        <f t="shared" ca="1" si="6"/>
        <v>0</v>
      </c>
      <c r="OA54">
        <f t="shared" ca="1" si="6"/>
        <v>0</v>
      </c>
      <c r="OB54">
        <f t="shared" ca="1" si="6"/>
        <v>0</v>
      </c>
      <c r="OC54">
        <f t="shared" ca="1" si="6"/>
        <v>0</v>
      </c>
      <c r="OD54">
        <f t="shared" ca="1" si="6"/>
        <v>0</v>
      </c>
      <c r="OE54">
        <f t="shared" ca="1" si="6"/>
        <v>0</v>
      </c>
      <c r="OF54">
        <f t="shared" ca="1" si="6"/>
        <v>0</v>
      </c>
      <c r="OG54">
        <f t="shared" ca="1" si="6"/>
        <v>0</v>
      </c>
      <c r="OH54">
        <f t="shared" ca="1" si="6"/>
        <v>0</v>
      </c>
      <c r="OI54">
        <f t="shared" ca="1" si="6"/>
        <v>0</v>
      </c>
      <c r="OJ54">
        <f t="shared" ca="1" si="6"/>
        <v>0</v>
      </c>
      <c r="OK54">
        <f t="shared" ca="1" si="6"/>
        <v>0</v>
      </c>
      <c r="OL54">
        <f t="shared" ca="1" si="6"/>
        <v>0</v>
      </c>
      <c r="OM54">
        <f t="shared" ca="1" si="6"/>
        <v>0</v>
      </c>
      <c r="ON54">
        <f t="shared" ca="1" si="6"/>
        <v>0</v>
      </c>
      <c r="OO54">
        <f t="shared" ca="1" si="6"/>
        <v>0</v>
      </c>
      <c r="OP54">
        <f t="shared" ca="1" si="6"/>
        <v>0</v>
      </c>
      <c r="OQ54">
        <f t="shared" ca="1" si="6"/>
        <v>0</v>
      </c>
      <c r="OR54">
        <f t="shared" ca="1" si="6"/>
        <v>0</v>
      </c>
      <c r="OS54">
        <f t="shared" ca="1" si="6"/>
        <v>0</v>
      </c>
      <c r="OT54">
        <f t="shared" ca="1" si="6"/>
        <v>0</v>
      </c>
      <c r="OU54">
        <f t="shared" ca="1" si="6"/>
        <v>0</v>
      </c>
      <c r="OV54">
        <f t="shared" ca="1" si="6"/>
        <v>0</v>
      </c>
      <c r="OW54">
        <f t="shared" ca="1" si="6"/>
        <v>0</v>
      </c>
      <c r="OX54">
        <f t="shared" ca="1" si="6"/>
        <v>0</v>
      </c>
      <c r="OY54">
        <f t="shared" ca="1" si="6"/>
        <v>0</v>
      </c>
      <c r="OZ54">
        <f t="shared" ca="1" si="6"/>
        <v>0</v>
      </c>
      <c r="PA54">
        <f t="shared" ca="1" si="6"/>
        <v>0</v>
      </c>
      <c r="PB54">
        <f t="shared" ca="1" si="6"/>
        <v>0</v>
      </c>
      <c r="PC54">
        <f t="shared" ca="1" si="6"/>
        <v>0</v>
      </c>
      <c r="PD54">
        <f t="shared" ca="1" si="6"/>
        <v>0</v>
      </c>
      <c r="PE54">
        <f t="shared" ca="1" si="6"/>
        <v>0</v>
      </c>
      <c r="PF54">
        <f t="shared" ca="1" si="6"/>
        <v>0</v>
      </c>
      <c r="PG54">
        <f t="shared" ca="1" si="6"/>
        <v>0</v>
      </c>
      <c r="PH54">
        <f t="shared" ca="1" si="6"/>
        <v>0</v>
      </c>
      <c r="PI54">
        <f t="shared" ca="1" si="6"/>
        <v>0</v>
      </c>
      <c r="PJ54">
        <f t="shared" ca="1" si="6"/>
        <v>0</v>
      </c>
      <c r="PK54">
        <f t="shared" ca="1" si="6"/>
        <v>0</v>
      </c>
      <c r="PL54">
        <f t="shared" ca="1" si="6"/>
        <v>0</v>
      </c>
      <c r="PM54">
        <f t="shared" ca="1" si="6"/>
        <v>0</v>
      </c>
      <c r="PN54">
        <f t="shared" ca="1" si="6"/>
        <v>0</v>
      </c>
      <c r="PO54">
        <f t="shared" ca="1" si="6"/>
        <v>0</v>
      </c>
      <c r="PP54">
        <f t="shared" ca="1" si="6"/>
        <v>0</v>
      </c>
      <c r="PQ54">
        <f t="shared" ca="1" si="6"/>
        <v>0</v>
      </c>
      <c r="PR54">
        <f t="shared" ca="1" si="6"/>
        <v>0</v>
      </c>
      <c r="PS54">
        <f t="shared" ca="1" si="6"/>
        <v>0</v>
      </c>
      <c r="PT54">
        <f t="shared" ca="1" si="6"/>
        <v>0</v>
      </c>
      <c r="PU54">
        <f t="shared" ca="1" si="6"/>
        <v>0</v>
      </c>
      <c r="PV54">
        <f t="shared" ca="1" si="6"/>
        <v>0</v>
      </c>
      <c r="PW54">
        <f t="shared" ca="1" si="6"/>
        <v>0</v>
      </c>
      <c r="PX54">
        <f t="shared" ca="1" si="6"/>
        <v>0</v>
      </c>
      <c r="PY54">
        <f t="shared" ca="1" si="6"/>
        <v>0</v>
      </c>
      <c r="PZ54">
        <f t="shared" ca="1" si="6"/>
        <v>0</v>
      </c>
      <c r="QA54">
        <f t="shared" ca="1" si="6"/>
        <v>0</v>
      </c>
      <c r="QB54">
        <f t="shared" ca="1" si="6"/>
        <v>0</v>
      </c>
      <c r="QC54">
        <f t="shared" ca="1" si="6"/>
        <v>0</v>
      </c>
      <c r="QD54">
        <f t="shared" ca="1" si="6"/>
        <v>0</v>
      </c>
      <c r="QE54">
        <f t="shared" ca="1" si="6"/>
        <v>0</v>
      </c>
      <c r="QF54">
        <f t="shared" ca="1" si="6"/>
        <v>0</v>
      </c>
      <c r="QG54">
        <f t="shared" ca="1" si="6"/>
        <v>0</v>
      </c>
      <c r="QH54">
        <f t="shared" ca="1" si="7"/>
        <v>0</v>
      </c>
      <c r="QI54">
        <f t="shared" ca="1" si="7"/>
        <v>0</v>
      </c>
      <c r="QJ54">
        <f t="shared" ca="1" si="7"/>
        <v>0</v>
      </c>
      <c r="QK54">
        <f t="shared" ca="1" si="7"/>
        <v>0</v>
      </c>
      <c r="QL54">
        <f t="shared" ca="1" si="7"/>
        <v>0</v>
      </c>
      <c r="QM54">
        <f t="shared" ca="1" si="7"/>
        <v>0</v>
      </c>
      <c r="QN54">
        <f t="shared" ca="1" si="7"/>
        <v>0</v>
      </c>
      <c r="QO54">
        <f t="shared" ca="1" si="7"/>
        <v>0</v>
      </c>
      <c r="QP54">
        <f t="shared" ca="1" si="7"/>
        <v>0</v>
      </c>
      <c r="QQ54">
        <f t="shared" ca="1" si="7"/>
        <v>0</v>
      </c>
      <c r="QR54">
        <f t="shared" ca="1" si="7"/>
        <v>0</v>
      </c>
      <c r="QS54">
        <f t="shared" ca="1" si="7"/>
        <v>0</v>
      </c>
      <c r="QT54">
        <f t="shared" ca="1" si="7"/>
        <v>0</v>
      </c>
      <c r="QU54">
        <f t="shared" ca="1" si="7"/>
        <v>0</v>
      </c>
      <c r="QV54">
        <f t="shared" ca="1" si="7"/>
        <v>0</v>
      </c>
      <c r="QW54">
        <f t="shared" ca="1" si="7"/>
        <v>0</v>
      </c>
      <c r="QX54">
        <f t="shared" ca="1" si="7"/>
        <v>0</v>
      </c>
      <c r="QY54">
        <f t="shared" ca="1" si="7"/>
        <v>0</v>
      </c>
      <c r="QZ54">
        <f t="shared" ca="1" si="7"/>
        <v>0</v>
      </c>
      <c r="RA54">
        <f t="shared" ca="1" si="7"/>
        <v>0</v>
      </c>
      <c r="RB54">
        <f t="shared" ca="1" si="7"/>
        <v>0</v>
      </c>
      <c r="RC54">
        <f t="shared" ca="1" si="7"/>
        <v>0</v>
      </c>
      <c r="RD54">
        <f t="shared" ca="1" si="7"/>
        <v>0</v>
      </c>
      <c r="RE54">
        <f t="shared" ca="1" si="7"/>
        <v>0</v>
      </c>
      <c r="RF54">
        <f t="shared" ca="1" si="7"/>
        <v>0</v>
      </c>
      <c r="RG54">
        <f t="shared" ca="1" si="7"/>
        <v>0</v>
      </c>
      <c r="RH54">
        <f t="shared" ca="1" si="7"/>
        <v>0</v>
      </c>
      <c r="RI54">
        <f t="shared" ca="1" si="7"/>
        <v>0</v>
      </c>
      <c r="RJ54">
        <f t="shared" ca="1" si="7"/>
        <v>0</v>
      </c>
      <c r="RK54">
        <f t="shared" ca="1" si="7"/>
        <v>0</v>
      </c>
      <c r="RL54">
        <f t="shared" ca="1" si="7"/>
        <v>0</v>
      </c>
      <c r="RM54">
        <f t="shared" ca="1" si="7"/>
        <v>0</v>
      </c>
      <c r="RN54">
        <f t="shared" ca="1" si="7"/>
        <v>0</v>
      </c>
      <c r="RO54">
        <f t="shared" ca="1" si="7"/>
        <v>0</v>
      </c>
      <c r="RP54">
        <f t="shared" ca="1" si="7"/>
        <v>0</v>
      </c>
      <c r="RQ54">
        <f t="shared" ca="1" si="7"/>
        <v>0</v>
      </c>
      <c r="RR54">
        <f t="shared" ca="1" si="7"/>
        <v>0</v>
      </c>
      <c r="RS54">
        <f t="shared" ca="1" si="7"/>
        <v>0</v>
      </c>
      <c r="RT54">
        <f t="shared" ca="1" si="7"/>
        <v>0</v>
      </c>
      <c r="RU54">
        <f t="shared" ca="1" si="7"/>
        <v>0</v>
      </c>
      <c r="RV54">
        <f t="shared" ca="1" si="7"/>
        <v>0</v>
      </c>
      <c r="RW54">
        <f t="shared" ca="1" si="7"/>
        <v>0</v>
      </c>
      <c r="RX54">
        <f t="shared" ca="1" si="7"/>
        <v>0</v>
      </c>
      <c r="RY54">
        <f t="shared" ca="1" si="7"/>
        <v>0</v>
      </c>
      <c r="RZ54">
        <f t="shared" ca="1" si="7"/>
        <v>0</v>
      </c>
      <c r="SA54">
        <f t="shared" ca="1" si="7"/>
        <v>0</v>
      </c>
      <c r="SB54">
        <f t="shared" ca="1" si="7"/>
        <v>1</v>
      </c>
      <c r="SC54">
        <f t="shared" ca="1" si="7"/>
        <v>0</v>
      </c>
      <c r="SD54">
        <f t="shared" ca="1" si="7"/>
        <v>0</v>
      </c>
      <c r="SE54">
        <f t="shared" ca="1" si="7"/>
        <v>0</v>
      </c>
      <c r="SF54">
        <f t="shared" ca="1" si="7"/>
        <v>0</v>
      </c>
      <c r="SG54">
        <f t="shared" ca="1" si="7"/>
        <v>0</v>
      </c>
      <c r="SH54">
        <f t="shared" ca="1" si="7"/>
        <v>0</v>
      </c>
      <c r="SI54">
        <f t="shared" ca="1" si="7"/>
        <v>0</v>
      </c>
      <c r="SJ54">
        <f t="shared" ca="1" si="7"/>
        <v>0</v>
      </c>
      <c r="SK54">
        <f t="shared" ca="1" si="7"/>
        <v>0</v>
      </c>
      <c r="SL54">
        <f t="shared" ca="1" si="7"/>
        <v>0</v>
      </c>
      <c r="SM54">
        <f t="shared" ca="1" si="7"/>
        <v>0</v>
      </c>
      <c r="SN54">
        <f t="shared" ca="1" si="7"/>
        <v>0</v>
      </c>
      <c r="SO54">
        <f t="shared" ca="1" si="7"/>
        <v>0</v>
      </c>
      <c r="SP54">
        <f t="shared" ca="1" si="7"/>
        <v>0</v>
      </c>
      <c r="SQ54">
        <f t="shared" ca="1" si="7"/>
        <v>0</v>
      </c>
      <c r="SR54">
        <f t="shared" ca="1" si="7"/>
        <v>0</v>
      </c>
      <c r="SS54">
        <f t="shared" ca="1" si="7"/>
        <v>0</v>
      </c>
      <c r="ST54">
        <f t="shared" ca="1" si="8"/>
        <v>0</v>
      </c>
      <c r="SU54">
        <f t="shared" ca="1" si="8"/>
        <v>0</v>
      </c>
      <c r="SV54">
        <f t="shared" ca="1" si="8"/>
        <v>0</v>
      </c>
      <c r="SW54">
        <f t="shared" ca="1" si="8"/>
        <v>0</v>
      </c>
      <c r="SX54">
        <f t="shared" ca="1" si="8"/>
        <v>0</v>
      </c>
      <c r="SY54">
        <f t="shared" ca="1" si="8"/>
        <v>0</v>
      </c>
      <c r="SZ54">
        <f t="shared" ca="1" si="8"/>
        <v>0</v>
      </c>
      <c r="TA54">
        <f t="shared" ca="1" si="8"/>
        <v>0</v>
      </c>
      <c r="TB54">
        <f t="shared" ca="1" si="8"/>
        <v>0</v>
      </c>
      <c r="TC54">
        <f t="shared" ca="1" si="8"/>
        <v>0</v>
      </c>
      <c r="TD54">
        <f t="shared" ca="1" si="8"/>
        <v>0</v>
      </c>
      <c r="TE54">
        <f t="shared" ca="1" si="8"/>
        <v>0</v>
      </c>
      <c r="TF54">
        <f t="shared" ca="1" si="8"/>
        <v>0</v>
      </c>
      <c r="TG54">
        <f t="shared" ca="1" si="8"/>
        <v>0</v>
      </c>
      <c r="TH54">
        <f t="shared" ca="1" si="8"/>
        <v>0</v>
      </c>
      <c r="TI54">
        <f t="shared" ca="1" si="8"/>
        <v>0</v>
      </c>
      <c r="TJ54">
        <f t="shared" ca="1" si="8"/>
        <v>0</v>
      </c>
      <c r="TK54">
        <f t="shared" ca="1" si="8"/>
        <v>0</v>
      </c>
      <c r="TL54">
        <f t="shared" ca="1" si="8"/>
        <v>0</v>
      </c>
      <c r="TM54">
        <f t="shared" ca="1" si="8"/>
        <v>0</v>
      </c>
      <c r="TN54">
        <f t="shared" ca="1" si="8"/>
        <v>0</v>
      </c>
      <c r="TO54">
        <f t="shared" ca="1" si="8"/>
        <v>0</v>
      </c>
      <c r="TP54">
        <f t="shared" ca="1" si="8"/>
        <v>0</v>
      </c>
      <c r="TQ54">
        <f t="shared" ca="1" si="8"/>
        <v>0</v>
      </c>
      <c r="TR54">
        <f t="shared" ca="1" si="8"/>
        <v>0</v>
      </c>
      <c r="TS54">
        <f t="shared" ca="1" si="8"/>
        <v>0</v>
      </c>
      <c r="TT54">
        <f t="shared" ca="1" si="8"/>
        <v>0</v>
      </c>
      <c r="TU54">
        <f t="shared" ca="1" si="8"/>
        <v>0</v>
      </c>
      <c r="TV54">
        <f t="shared" ca="1" si="8"/>
        <v>0</v>
      </c>
      <c r="TW54">
        <f t="shared" ca="1" si="8"/>
        <v>0</v>
      </c>
      <c r="TX54">
        <f t="shared" ca="1" si="8"/>
        <v>0</v>
      </c>
      <c r="TY54">
        <f t="shared" ca="1" si="8"/>
        <v>0</v>
      </c>
      <c r="TZ54">
        <f t="shared" ca="1" si="8"/>
        <v>0</v>
      </c>
      <c r="UA54">
        <f t="shared" ca="1" si="8"/>
        <v>0</v>
      </c>
      <c r="UB54">
        <f t="shared" ca="1" si="8"/>
        <v>0</v>
      </c>
      <c r="UC54">
        <f t="shared" ca="1" si="8"/>
        <v>0</v>
      </c>
      <c r="UD54">
        <f t="shared" ca="1" si="8"/>
        <v>0</v>
      </c>
      <c r="UE54">
        <f t="shared" ca="1" si="8"/>
        <v>0</v>
      </c>
      <c r="UF54">
        <f t="shared" ca="1" si="8"/>
        <v>0</v>
      </c>
      <c r="UG54">
        <f t="shared" ca="1" si="8"/>
        <v>0</v>
      </c>
      <c r="UH54">
        <f t="shared" ca="1" si="8"/>
        <v>0</v>
      </c>
      <c r="UI54">
        <f t="shared" ca="1" si="8"/>
        <v>0</v>
      </c>
      <c r="UJ54">
        <f t="shared" ca="1" si="8"/>
        <v>0</v>
      </c>
      <c r="UK54">
        <f t="shared" ca="1" si="8"/>
        <v>0</v>
      </c>
      <c r="UL54">
        <f t="shared" ca="1" si="8"/>
        <v>0</v>
      </c>
      <c r="UM54">
        <f t="shared" ca="1" si="8"/>
        <v>0</v>
      </c>
      <c r="UN54">
        <f t="shared" ca="1" si="8"/>
        <v>0</v>
      </c>
      <c r="UO54">
        <f t="shared" ca="1" si="8"/>
        <v>0</v>
      </c>
      <c r="UP54">
        <f t="shared" ca="1" si="8"/>
        <v>0</v>
      </c>
      <c r="UQ54">
        <f t="shared" ca="1" si="8"/>
        <v>0</v>
      </c>
      <c r="UR54">
        <f t="shared" ca="1" si="8"/>
        <v>0</v>
      </c>
      <c r="US54">
        <f t="shared" ca="1" si="8"/>
        <v>0</v>
      </c>
      <c r="UT54">
        <f t="shared" ca="1" si="8"/>
        <v>0</v>
      </c>
      <c r="UU54">
        <f t="shared" ca="1" si="8"/>
        <v>0</v>
      </c>
      <c r="UV54">
        <f t="shared" ca="1" si="8"/>
        <v>0</v>
      </c>
      <c r="UW54">
        <f t="shared" ca="1" si="8"/>
        <v>0</v>
      </c>
      <c r="UX54">
        <f t="shared" ca="1" si="8"/>
        <v>0</v>
      </c>
      <c r="UY54">
        <f t="shared" ca="1" si="8"/>
        <v>0</v>
      </c>
      <c r="UZ54">
        <f t="shared" ca="1" si="8"/>
        <v>0</v>
      </c>
      <c r="VA54">
        <f t="shared" ca="1" si="8"/>
        <v>0</v>
      </c>
      <c r="VB54">
        <f t="shared" ca="1" si="8"/>
        <v>0</v>
      </c>
      <c r="VC54">
        <f t="shared" ca="1" si="8"/>
        <v>0</v>
      </c>
      <c r="VD54">
        <f t="shared" ca="1" si="8"/>
        <v>0</v>
      </c>
      <c r="VE54">
        <f t="shared" ca="1" si="8"/>
        <v>0</v>
      </c>
      <c r="VF54">
        <f t="shared" ca="1" si="9"/>
        <v>0</v>
      </c>
      <c r="VG54">
        <f t="shared" ca="1" si="9"/>
        <v>0</v>
      </c>
      <c r="VH54">
        <f t="shared" ca="1" si="9"/>
        <v>0</v>
      </c>
      <c r="VI54">
        <f t="shared" ca="1" si="9"/>
        <v>0</v>
      </c>
      <c r="VJ54">
        <f t="shared" ca="1" si="9"/>
        <v>0</v>
      </c>
      <c r="VK54">
        <f t="shared" ca="1" si="9"/>
        <v>0</v>
      </c>
      <c r="VL54">
        <f t="shared" ca="1" si="9"/>
        <v>0</v>
      </c>
      <c r="VM54">
        <f t="shared" ca="1" si="9"/>
        <v>0</v>
      </c>
      <c r="VN54">
        <f t="shared" ca="1" si="9"/>
        <v>0</v>
      </c>
      <c r="VO54">
        <f t="shared" ca="1" si="9"/>
        <v>0</v>
      </c>
      <c r="VP54">
        <f t="shared" ca="1" si="9"/>
        <v>0</v>
      </c>
      <c r="VQ54">
        <f t="shared" ca="1" si="9"/>
        <v>0</v>
      </c>
      <c r="VR54">
        <f t="shared" ca="1" si="9"/>
        <v>0</v>
      </c>
      <c r="VS54">
        <f t="shared" ca="1" si="9"/>
        <v>0</v>
      </c>
      <c r="VT54">
        <f t="shared" ca="1" si="9"/>
        <v>0</v>
      </c>
      <c r="VU54">
        <f t="shared" ca="1" si="9"/>
        <v>0</v>
      </c>
      <c r="VV54">
        <f t="shared" ca="1" si="9"/>
        <v>0</v>
      </c>
      <c r="VW54">
        <f t="shared" ca="1" si="9"/>
        <v>0</v>
      </c>
      <c r="VX54">
        <f t="shared" ca="1" si="9"/>
        <v>0</v>
      </c>
      <c r="VY54">
        <f t="shared" ca="1" si="9"/>
        <v>0</v>
      </c>
      <c r="VZ54">
        <f t="shared" ca="1" si="9"/>
        <v>0</v>
      </c>
      <c r="WA54">
        <f t="shared" ca="1" si="9"/>
        <v>0</v>
      </c>
      <c r="WB54">
        <f t="shared" ca="1" si="9"/>
        <v>0</v>
      </c>
      <c r="WC54">
        <f t="shared" ca="1" si="9"/>
        <v>0</v>
      </c>
      <c r="WD54">
        <f t="shared" ca="1" si="9"/>
        <v>0</v>
      </c>
      <c r="WE54">
        <f t="shared" ca="1" si="9"/>
        <v>0</v>
      </c>
      <c r="WF54">
        <f t="shared" ca="1" si="9"/>
        <v>0</v>
      </c>
      <c r="WG54">
        <f t="shared" ca="1" si="9"/>
        <v>0</v>
      </c>
      <c r="WH54">
        <f t="shared" ca="1" si="9"/>
        <v>0</v>
      </c>
      <c r="WI54">
        <f t="shared" ca="1" si="9"/>
        <v>0</v>
      </c>
      <c r="WJ54">
        <f t="shared" ca="1" si="9"/>
        <v>0</v>
      </c>
      <c r="WK54">
        <f t="shared" ca="1" si="9"/>
        <v>0</v>
      </c>
      <c r="WL54">
        <f t="shared" ca="1" si="9"/>
        <v>0</v>
      </c>
      <c r="WM54">
        <f t="shared" ca="1" si="9"/>
        <v>0</v>
      </c>
      <c r="WN54">
        <f t="shared" ca="1" si="9"/>
        <v>0</v>
      </c>
      <c r="WO54">
        <f t="shared" ca="1" si="9"/>
        <v>0</v>
      </c>
      <c r="WP54">
        <f t="shared" ca="1" si="9"/>
        <v>0</v>
      </c>
      <c r="WQ54">
        <f t="shared" ca="1" si="9"/>
        <v>0</v>
      </c>
      <c r="WR54">
        <f t="shared" ca="1" si="9"/>
        <v>0</v>
      </c>
      <c r="WS54">
        <f t="shared" ca="1" si="9"/>
        <v>0</v>
      </c>
      <c r="WT54">
        <f t="shared" ca="1" si="9"/>
        <v>0</v>
      </c>
      <c r="WU54">
        <f t="shared" ca="1" si="9"/>
        <v>0</v>
      </c>
      <c r="WV54">
        <f t="shared" ca="1" si="9"/>
        <v>0</v>
      </c>
      <c r="WW54">
        <f t="shared" ca="1" si="9"/>
        <v>0</v>
      </c>
      <c r="WX54">
        <f t="shared" ca="1" si="9"/>
        <v>0</v>
      </c>
      <c r="WY54">
        <f t="shared" ca="1" si="9"/>
        <v>0</v>
      </c>
      <c r="WZ54">
        <f t="shared" ca="1" si="9"/>
        <v>0</v>
      </c>
      <c r="XA54">
        <f t="shared" ca="1" si="9"/>
        <v>0</v>
      </c>
      <c r="XB54">
        <f t="shared" ca="1" si="9"/>
        <v>0</v>
      </c>
      <c r="XC54">
        <f t="shared" ca="1" si="9"/>
        <v>0</v>
      </c>
      <c r="XD54">
        <f t="shared" ca="1" si="9"/>
        <v>0</v>
      </c>
      <c r="XE54">
        <f t="shared" ca="1" si="9"/>
        <v>0</v>
      </c>
      <c r="XF54">
        <f t="shared" ca="1" si="9"/>
        <v>0</v>
      </c>
      <c r="XG54">
        <f t="shared" ca="1" si="9"/>
        <v>0</v>
      </c>
      <c r="XH54">
        <f t="shared" ca="1" si="9"/>
        <v>0</v>
      </c>
      <c r="XI54">
        <f t="shared" ca="1" si="9"/>
        <v>0</v>
      </c>
      <c r="XJ54">
        <f t="shared" ca="1" si="9"/>
        <v>0</v>
      </c>
      <c r="XK54">
        <f t="shared" ca="1" si="9"/>
        <v>0</v>
      </c>
      <c r="XL54">
        <f t="shared" ca="1" si="9"/>
        <v>0</v>
      </c>
      <c r="XM54">
        <f t="shared" ca="1" si="9"/>
        <v>0</v>
      </c>
      <c r="XN54">
        <f t="shared" ca="1" si="9"/>
        <v>0</v>
      </c>
      <c r="XO54">
        <f t="shared" ca="1" si="9"/>
        <v>0</v>
      </c>
      <c r="XP54">
        <f t="shared" ca="1" si="9"/>
        <v>0</v>
      </c>
      <c r="XQ54">
        <f t="shared" ca="1" si="9"/>
        <v>0</v>
      </c>
      <c r="XR54">
        <f t="shared" ca="1" si="10"/>
        <v>0</v>
      </c>
      <c r="XS54">
        <f t="shared" ca="1" si="10"/>
        <v>0</v>
      </c>
      <c r="XT54">
        <f t="shared" ca="1" si="10"/>
        <v>0</v>
      </c>
      <c r="XU54">
        <f t="shared" ca="1" si="10"/>
        <v>0</v>
      </c>
      <c r="XV54">
        <f t="shared" ca="1" si="10"/>
        <v>0</v>
      </c>
      <c r="XW54">
        <f t="shared" ca="1" si="10"/>
        <v>0</v>
      </c>
      <c r="XX54">
        <f t="shared" ca="1" si="10"/>
        <v>0</v>
      </c>
      <c r="XY54">
        <f t="shared" ca="1" si="10"/>
        <v>0</v>
      </c>
      <c r="XZ54">
        <f t="shared" ca="1" si="10"/>
        <v>0</v>
      </c>
      <c r="YA54">
        <f t="shared" ca="1" si="10"/>
        <v>0</v>
      </c>
      <c r="YB54">
        <f t="shared" ca="1" si="10"/>
        <v>0</v>
      </c>
      <c r="YC54">
        <f t="shared" ca="1" si="10"/>
        <v>0</v>
      </c>
      <c r="YD54">
        <f t="shared" ca="1" si="10"/>
        <v>0</v>
      </c>
      <c r="YE54">
        <f t="shared" ca="1" si="10"/>
        <v>0</v>
      </c>
      <c r="YF54">
        <f t="shared" ca="1" si="10"/>
        <v>0</v>
      </c>
      <c r="YG54">
        <f t="shared" ca="1" si="10"/>
        <v>0</v>
      </c>
      <c r="YH54">
        <f t="shared" ca="1" si="10"/>
        <v>0</v>
      </c>
      <c r="YI54">
        <f t="shared" ca="1" si="10"/>
        <v>0</v>
      </c>
      <c r="YJ54">
        <f t="shared" ca="1" si="10"/>
        <v>0</v>
      </c>
      <c r="YK54">
        <f t="shared" ca="1" si="10"/>
        <v>0</v>
      </c>
      <c r="YL54">
        <f t="shared" ca="1" si="10"/>
        <v>0</v>
      </c>
      <c r="YM54">
        <f t="shared" ca="1" si="10"/>
        <v>0</v>
      </c>
      <c r="YN54">
        <f t="shared" ca="1" si="10"/>
        <v>0</v>
      </c>
      <c r="YO54">
        <f t="shared" ca="1" si="10"/>
        <v>0</v>
      </c>
      <c r="YP54">
        <f t="shared" ca="1" si="10"/>
        <v>0</v>
      </c>
      <c r="YQ54">
        <f t="shared" ca="1" si="10"/>
        <v>0</v>
      </c>
      <c r="YR54">
        <f t="shared" ca="1" si="10"/>
        <v>0</v>
      </c>
      <c r="YS54">
        <f t="shared" ca="1" si="10"/>
        <v>0</v>
      </c>
      <c r="YT54">
        <f t="shared" ca="1" si="10"/>
        <v>0</v>
      </c>
      <c r="YU54">
        <f t="shared" ca="1" si="10"/>
        <v>0</v>
      </c>
      <c r="YV54">
        <f t="shared" ca="1" si="10"/>
        <v>0</v>
      </c>
      <c r="YW54">
        <f t="shared" ca="1" si="10"/>
        <v>0</v>
      </c>
      <c r="YX54">
        <f t="shared" ca="1" si="10"/>
        <v>0</v>
      </c>
      <c r="YY54">
        <f t="shared" ca="1" si="10"/>
        <v>0</v>
      </c>
      <c r="YZ54">
        <f t="shared" ca="1" si="10"/>
        <v>0</v>
      </c>
      <c r="ZA54">
        <f t="shared" ca="1" si="10"/>
        <v>0</v>
      </c>
      <c r="ZB54">
        <f t="shared" ca="1" si="10"/>
        <v>0</v>
      </c>
      <c r="ZC54">
        <f t="shared" ca="1" si="10"/>
        <v>0</v>
      </c>
      <c r="ZD54">
        <f t="shared" ca="1" si="10"/>
        <v>0</v>
      </c>
      <c r="ZE54">
        <f t="shared" ca="1" si="10"/>
        <v>0</v>
      </c>
      <c r="ZF54">
        <f t="shared" ca="1" si="10"/>
        <v>0</v>
      </c>
      <c r="ZG54">
        <f t="shared" ca="1" si="10"/>
        <v>0</v>
      </c>
      <c r="ZH54">
        <f t="shared" ca="1" si="10"/>
        <v>0</v>
      </c>
      <c r="ZI54">
        <f t="shared" ca="1" si="10"/>
        <v>0</v>
      </c>
      <c r="ZJ54">
        <f t="shared" ca="1" si="10"/>
        <v>0</v>
      </c>
      <c r="ZK54">
        <f t="shared" ca="1" si="10"/>
        <v>0</v>
      </c>
      <c r="ZL54">
        <f t="shared" ca="1" si="10"/>
        <v>0</v>
      </c>
      <c r="ZM54">
        <f t="shared" ca="1" si="10"/>
        <v>0</v>
      </c>
      <c r="ZN54">
        <f t="shared" ca="1" si="10"/>
        <v>0</v>
      </c>
      <c r="ZO54">
        <f t="shared" ca="1" si="10"/>
        <v>0</v>
      </c>
      <c r="ZP54">
        <f t="shared" ca="1" si="10"/>
        <v>0</v>
      </c>
      <c r="ZQ54">
        <f t="shared" ca="1" si="10"/>
        <v>0</v>
      </c>
      <c r="ZR54">
        <f t="shared" ca="1" si="10"/>
        <v>0</v>
      </c>
      <c r="ZS54">
        <f t="shared" ca="1" si="10"/>
        <v>0</v>
      </c>
      <c r="ZT54">
        <f t="shared" ca="1" si="10"/>
        <v>0</v>
      </c>
      <c r="ZU54">
        <f t="shared" ca="1" si="10"/>
        <v>0</v>
      </c>
      <c r="ZV54">
        <f t="shared" ca="1" si="10"/>
        <v>0</v>
      </c>
      <c r="ZW54">
        <f t="shared" ca="1" si="10"/>
        <v>0</v>
      </c>
      <c r="ZX54">
        <f t="shared" ca="1" si="10"/>
        <v>0</v>
      </c>
      <c r="ZY54">
        <f t="shared" ca="1" si="10"/>
        <v>0</v>
      </c>
      <c r="ZZ54">
        <f t="shared" ca="1" si="10"/>
        <v>0</v>
      </c>
      <c r="AAA54">
        <f t="shared" ca="1" si="10"/>
        <v>0</v>
      </c>
      <c r="AAB54">
        <f t="shared" ca="1" si="10"/>
        <v>0</v>
      </c>
      <c r="AAC54">
        <f t="shared" ca="1" si="10"/>
        <v>0</v>
      </c>
      <c r="AAD54">
        <f t="shared" ca="1" si="11"/>
        <v>0</v>
      </c>
      <c r="AAE54">
        <f t="shared" ca="1" si="11"/>
        <v>0</v>
      </c>
      <c r="AAF54">
        <f t="shared" ca="1" si="11"/>
        <v>0</v>
      </c>
      <c r="AAG54">
        <f t="shared" ca="1" si="11"/>
        <v>0</v>
      </c>
      <c r="AAH54">
        <f t="shared" ca="1" si="11"/>
        <v>0</v>
      </c>
      <c r="AAI54">
        <f t="shared" ca="1" si="11"/>
        <v>0</v>
      </c>
      <c r="AAJ54">
        <f t="shared" ca="1" si="11"/>
        <v>0</v>
      </c>
      <c r="AAK54">
        <f t="shared" ca="1" si="11"/>
        <v>0</v>
      </c>
      <c r="AAL54">
        <f t="shared" ca="1" si="11"/>
        <v>0</v>
      </c>
      <c r="AAM54">
        <f t="shared" ca="1" si="11"/>
        <v>0</v>
      </c>
      <c r="AAN54">
        <f t="shared" ca="1" si="11"/>
        <v>0</v>
      </c>
      <c r="AAO54">
        <f t="shared" ca="1" si="11"/>
        <v>0</v>
      </c>
      <c r="AAP54">
        <f t="shared" ca="1" si="11"/>
        <v>0</v>
      </c>
      <c r="AAQ54">
        <f t="shared" ca="1" si="11"/>
        <v>0</v>
      </c>
      <c r="AAR54">
        <f t="shared" ca="1" si="11"/>
        <v>0</v>
      </c>
      <c r="AAS54">
        <f t="shared" ca="1" si="11"/>
        <v>0</v>
      </c>
      <c r="AAT54">
        <f t="shared" ca="1" si="11"/>
        <v>0</v>
      </c>
      <c r="AAU54">
        <f t="shared" ca="1" si="11"/>
        <v>0</v>
      </c>
      <c r="AAV54">
        <f t="shared" ca="1" si="11"/>
        <v>0</v>
      </c>
      <c r="AAW54">
        <f t="shared" ca="1" si="11"/>
        <v>0</v>
      </c>
      <c r="AAX54">
        <f t="shared" ca="1" si="11"/>
        <v>0</v>
      </c>
      <c r="AAY54">
        <f t="shared" ca="1" si="11"/>
        <v>0</v>
      </c>
      <c r="AAZ54">
        <f t="shared" ca="1" si="11"/>
        <v>0</v>
      </c>
      <c r="ABA54">
        <f t="shared" ca="1" si="11"/>
        <v>0</v>
      </c>
      <c r="ABB54">
        <f t="shared" ca="1" si="11"/>
        <v>0</v>
      </c>
      <c r="ABC54">
        <f t="shared" ca="1" si="11"/>
        <v>0</v>
      </c>
      <c r="ABD54">
        <f t="shared" ca="1" si="11"/>
        <v>0</v>
      </c>
      <c r="ABE54">
        <f t="shared" ca="1" si="11"/>
        <v>0</v>
      </c>
      <c r="ABF54">
        <f t="shared" ca="1" si="11"/>
        <v>0</v>
      </c>
      <c r="ABG54">
        <f t="shared" ca="1" si="11"/>
        <v>0</v>
      </c>
      <c r="ABH54">
        <f t="shared" ca="1" si="11"/>
        <v>0</v>
      </c>
      <c r="ABI54">
        <f t="shared" ca="1" si="11"/>
        <v>0</v>
      </c>
      <c r="ABJ54">
        <f t="shared" ca="1" si="11"/>
        <v>0</v>
      </c>
      <c r="ABK54">
        <f t="shared" ca="1" si="11"/>
        <v>0</v>
      </c>
      <c r="ABL54">
        <f t="shared" ca="1" si="11"/>
        <v>0</v>
      </c>
      <c r="ABM54">
        <f t="shared" ca="1" si="11"/>
        <v>0</v>
      </c>
      <c r="ABN54">
        <f t="shared" ca="1" si="11"/>
        <v>0</v>
      </c>
      <c r="ABO54">
        <f t="shared" ca="1" si="11"/>
        <v>0</v>
      </c>
      <c r="ABP54">
        <f t="shared" ca="1" si="11"/>
        <v>0</v>
      </c>
      <c r="ABQ54">
        <f t="shared" ca="1" si="11"/>
        <v>0</v>
      </c>
      <c r="ABR54">
        <f t="shared" ca="1" si="11"/>
        <v>0</v>
      </c>
      <c r="ABS54">
        <f t="shared" ca="1" si="11"/>
        <v>0</v>
      </c>
      <c r="ABT54">
        <f t="shared" ca="1" si="11"/>
        <v>0</v>
      </c>
      <c r="ABU54">
        <f t="shared" ca="1" si="11"/>
        <v>0</v>
      </c>
      <c r="ABV54">
        <f t="shared" ca="1" si="11"/>
        <v>0</v>
      </c>
      <c r="ABW54">
        <f t="shared" ca="1" si="11"/>
        <v>0</v>
      </c>
      <c r="ABX54">
        <f t="shared" ca="1" si="11"/>
        <v>0</v>
      </c>
      <c r="ABY54">
        <f t="shared" ca="1" si="11"/>
        <v>0</v>
      </c>
      <c r="ABZ54">
        <f t="shared" ca="1" si="11"/>
        <v>0</v>
      </c>
      <c r="ACA54">
        <f t="shared" ca="1" si="11"/>
        <v>0</v>
      </c>
      <c r="ACB54">
        <f t="shared" ca="1" si="11"/>
        <v>0</v>
      </c>
      <c r="ACC54">
        <f t="shared" ca="1" si="11"/>
        <v>0</v>
      </c>
      <c r="ACD54">
        <f t="shared" ca="1" si="11"/>
        <v>0</v>
      </c>
      <c r="ACE54">
        <f t="shared" ca="1" si="11"/>
        <v>0</v>
      </c>
      <c r="ACF54">
        <f t="shared" ca="1" si="11"/>
        <v>0</v>
      </c>
      <c r="ACG54">
        <f t="shared" ca="1" si="11"/>
        <v>0</v>
      </c>
      <c r="ACH54">
        <f t="shared" ca="1" si="11"/>
        <v>0</v>
      </c>
      <c r="ACI54">
        <f t="shared" ca="1" si="11"/>
        <v>0</v>
      </c>
      <c r="ACJ54">
        <f t="shared" ca="1" si="11"/>
        <v>0</v>
      </c>
      <c r="ACK54">
        <f t="shared" ca="1" si="11"/>
        <v>0</v>
      </c>
      <c r="ACL54">
        <f t="shared" ca="1" si="11"/>
        <v>0</v>
      </c>
      <c r="ACM54">
        <f t="shared" ca="1" si="11"/>
        <v>0</v>
      </c>
      <c r="ACN54">
        <f t="shared" ca="1" si="11"/>
        <v>0</v>
      </c>
      <c r="ACO54">
        <f t="shared" ca="1" si="11"/>
        <v>0</v>
      </c>
      <c r="ACP54">
        <f t="shared" ca="1" si="12"/>
        <v>0</v>
      </c>
      <c r="ACQ54">
        <f t="shared" ca="1" si="12"/>
        <v>0</v>
      </c>
      <c r="ACR54">
        <f t="shared" ca="1" si="12"/>
        <v>0</v>
      </c>
      <c r="ACS54">
        <f t="shared" ca="1" si="12"/>
        <v>0</v>
      </c>
      <c r="ACT54">
        <f t="shared" ca="1" si="12"/>
        <v>0</v>
      </c>
      <c r="ACU54">
        <f t="shared" ca="1" si="12"/>
        <v>0</v>
      </c>
      <c r="ACV54">
        <f t="shared" ca="1" si="12"/>
        <v>0</v>
      </c>
      <c r="ACW54">
        <f t="shared" ca="1" si="12"/>
        <v>0</v>
      </c>
      <c r="ACX54">
        <f t="shared" ca="1" si="12"/>
        <v>0</v>
      </c>
      <c r="ACY54">
        <f t="shared" ca="1" si="12"/>
        <v>0</v>
      </c>
      <c r="ACZ54">
        <f t="shared" ca="1" si="12"/>
        <v>0</v>
      </c>
      <c r="ADA54">
        <f t="shared" ca="1" si="12"/>
        <v>0</v>
      </c>
      <c r="ADB54">
        <f t="shared" ca="1" si="12"/>
        <v>0</v>
      </c>
      <c r="ADC54">
        <f t="shared" ca="1" si="12"/>
        <v>0</v>
      </c>
      <c r="ADD54">
        <f t="shared" ca="1" si="12"/>
        <v>0</v>
      </c>
      <c r="ADE54">
        <f t="shared" ca="1" si="12"/>
        <v>0</v>
      </c>
      <c r="ADF54">
        <f t="shared" ca="1" si="12"/>
        <v>0</v>
      </c>
      <c r="ADG54">
        <f t="shared" ca="1" si="12"/>
        <v>0</v>
      </c>
      <c r="ADH54">
        <f t="shared" ca="1" si="12"/>
        <v>0</v>
      </c>
      <c r="ADI54">
        <f t="shared" ca="1" si="12"/>
        <v>0</v>
      </c>
      <c r="ADJ54">
        <f t="shared" ca="1" si="12"/>
        <v>0</v>
      </c>
      <c r="ADK54">
        <f t="shared" ca="1" si="12"/>
        <v>0</v>
      </c>
      <c r="ADL54">
        <f t="shared" ca="1" si="12"/>
        <v>0</v>
      </c>
      <c r="ADM54">
        <f t="shared" ca="1" si="12"/>
        <v>0</v>
      </c>
      <c r="ADN54">
        <f t="shared" ca="1" si="12"/>
        <v>0</v>
      </c>
      <c r="ADO54">
        <f t="shared" ca="1" si="12"/>
        <v>0</v>
      </c>
      <c r="ADP54">
        <f t="shared" ca="1" si="12"/>
        <v>0</v>
      </c>
      <c r="ADQ54">
        <f t="shared" ca="1" si="12"/>
        <v>0</v>
      </c>
      <c r="ADR54">
        <f t="shared" ca="1" si="12"/>
        <v>0</v>
      </c>
      <c r="ADS54">
        <f t="shared" ca="1" si="12"/>
        <v>0</v>
      </c>
      <c r="ADT54">
        <f t="shared" ca="1" si="12"/>
        <v>0</v>
      </c>
      <c r="ADU54">
        <f t="shared" ca="1" si="12"/>
        <v>0</v>
      </c>
      <c r="ADV54">
        <f t="shared" ca="1" si="12"/>
        <v>0</v>
      </c>
      <c r="ADW54">
        <f t="shared" ca="1" si="12"/>
        <v>0</v>
      </c>
      <c r="ADX54">
        <f t="shared" ca="1" si="12"/>
        <v>0</v>
      </c>
      <c r="ADY54">
        <f t="shared" ca="1" si="12"/>
        <v>0</v>
      </c>
      <c r="ADZ54">
        <f t="shared" ca="1" si="12"/>
        <v>0</v>
      </c>
      <c r="AEA54">
        <f t="shared" ca="1" si="12"/>
        <v>0</v>
      </c>
      <c r="AEB54">
        <f t="shared" ca="1" si="12"/>
        <v>0</v>
      </c>
      <c r="AEC54">
        <f t="shared" ca="1" si="12"/>
        <v>0</v>
      </c>
      <c r="AED54">
        <f t="shared" ca="1" si="12"/>
        <v>0</v>
      </c>
      <c r="AEE54">
        <f t="shared" ca="1" si="12"/>
        <v>0</v>
      </c>
      <c r="AEF54">
        <f t="shared" ca="1" si="12"/>
        <v>0</v>
      </c>
      <c r="AEG54">
        <f t="shared" ca="1" si="12"/>
        <v>0</v>
      </c>
      <c r="AEH54">
        <f t="shared" ca="1" si="12"/>
        <v>0</v>
      </c>
      <c r="AEI54">
        <f t="shared" ca="1" si="12"/>
        <v>0</v>
      </c>
      <c r="AEJ54">
        <f t="shared" ca="1" si="12"/>
        <v>0</v>
      </c>
      <c r="AEK54">
        <f t="shared" ca="1" si="12"/>
        <v>0</v>
      </c>
      <c r="AEL54">
        <f t="shared" ca="1" si="12"/>
        <v>0</v>
      </c>
      <c r="AEM54">
        <f t="shared" ca="1" si="12"/>
        <v>0</v>
      </c>
      <c r="AEN54">
        <f t="shared" ca="1" si="12"/>
        <v>0</v>
      </c>
      <c r="AEO54">
        <f t="shared" ca="1" si="12"/>
        <v>0</v>
      </c>
      <c r="AEP54">
        <f t="shared" ca="1" si="12"/>
        <v>0</v>
      </c>
      <c r="AEQ54">
        <f t="shared" ca="1" si="12"/>
        <v>0</v>
      </c>
      <c r="AER54">
        <f t="shared" ca="1" si="12"/>
        <v>0</v>
      </c>
      <c r="AES54">
        <f t="shared" ca="1" si="12"/>
        <v>0</v>
      </c>
      <c r="AET54">
        <f t="shared" ca="1" si="12"/>
        <v>0</v>
      </c>
      <c r="AEU54">
        <f t="shared" ca="1" si="12"/>
        <v>0</v>
      </c>
      <c r="AEV54">
        <f t="shared" ca="1" si="12"/>
        <v>0</v>
      </c>
      <c r="AEW54">
        <f t="shared" ca="1" si="12"/>
        <v>0</v>
      </c>
      <c r="AEX54">
        <f t="shared" ca="1" si="12"/>
        <v>0</v>
      </c>
      <c r="AEY54">
        <f t="shared" ca="1" si="12"/>
        <v>0</v>
      </c>
      <c r="AEZ54">
        <f t="shared" ca="1" si="12"/>
        <v>0</v>
      </c>
      <c r="AFA54">
        <f t="shared" ca="1" si="12"/>
        <v>0</v>
      </c>
      <c r="AFB54">
        <f t="shared" ca="1" si="13"/>
        <v>0</v>
      </c>
      <c r="AFC54">
        <f t="shared" ca="1" si="13"/>
        <v>0</v>
      </c>
      <c r="AFD54">
        <f t="shared" ca="1" si="13"/>
        <v>0</v>
      </c>
      <c r="AFE54">
        <f t="shared" ca="1" si="13"/>
        <v>0</v>
      </c>
      <c r="AFF54">
        <f t="shared" ca="1" si="13"/>
        <v>0</v>
      </c>
      <c r="AFG54">
        <f t="shared" ca="1" si="13"/>
        <v>0</v>
      </c>
      <c r="AFH54">
        <f t="shared" ca="1" si="13"/>
        <v>0</v>
      </c>
      <c r="AFI54">
        <f t="shared" ca="1" si="13"/>
        <v>0</v>
      </c>
      <c r="AFJ54">
        <f t="shared" ca="1" si="13"/>
        <v>0</v>
      </c>
      <c r="AFK54">
        <f t="shared" ca="1" si="13"/>
        <v>0</v>
      </c>
      <c r="AFL54">
        <f t="shared" ca="1" si="13"/>
        <v>0</v>
      </c>
      <c r="AFM54">
        <f t="shared" ca="1" si="13"/>
        <v>0</v>
      </c>
      <c r="AFN54">
        <f t="shared" ca="1" si="13"/>
        <v>0</v>
      </c>
      <c r="AFO54">
        <f t="shared" ca="1" si="13"/>
        <v>0</v>
      </c>
      <c r="AFP54">
        <f t="shared" ca="1" si="13"/>
        <v>0</v>
      </c>
      <c r="AFQ54">
        <f t="shared" ca="1" si="13"/>
        <v>0</v>
      </c>
      <c r="AFR54">
        <f t="shared" ca="1" si="13"/>
        <v>0</v>
      </c>
      <c r="AFS54">
        <f t="shared" ca="1" si="13"/>
        <v>0</v>
      </c>
      <c r="AFT54">
        <f t="shared" ca="1" si="13"/>
        <v>0</v>
      </c>
      <c r="AFU54">
        <f t="shared" ca="1" si="13"/>
        <v>0</v>
      </c>
      <c r="AFV54">
        <f t="shared" ca="1" si="13"/>
        <v>0</v>
      </c>
      <c r="AFW54">
        <f t="shared" ca="1" si="13"/>
        <v>0</v>
      </c>
      <c r="AFX54">
        <f t="shared" ca="1" si="13"/>
        <v>0</v>
      </c>
      <c r="AFY54">
        <f t="shared" ca="1" si="13"/>
        <v>0</v>
      </c>
      <c r="AFZ54">
        <f t="shared" ca="1" si="13"/>
        <v>0</v>
      </c>
      <c r="AGA54">
        <f t="shared" ca="1" si="13"/>
        <v>0</v>
      </c>
      <c r="AGB54">
        <f t="shared" ca="1" si="13"/>
        <v>0</v>
      </c>
      <c r="AGC54">
        <f t="shared" ca="1" si="13"/>
        <v>0</v>
      </c>
      <c r="AGD54">
        <f t="shared" ca="1" si="13"/>
        <v>0</v>
      </c>
      <c r="AGE54">
        <f t="shared" ca="1" si="13"/>
        <v>0</v>
      </c>
      <c r="AGF54">
        <f t="shared" ca="1" si="13"/>
        <v>0</v>
      </c>
      <c r="AGG54">
        <f t="shared" ca="1" si="13"/>
        <v>0</v>
      </c>
      <c r="AGH54">
        <f t="shared" ca="1" si="13"/>
        <v>0</v>
      </c>
      <c r="AGI54">
        <f t="shared" ca="1" si="13"/>
        <v>0</v>
      </c>
      <c r="AGJ54">
        <f t="shared" ca="1" si="13"/>
        <v>0</v>
      </c>
      <c r="AGK54">
        <f t="shared" ca="1" si="13"/>
        <v>0</v>
      </c>
      <c r="AGL54">
        <f t="shared" ca="1" si="13"/>
        <v>0</v>
      </c>
      <c r="AGM54">
        <f t="shared" ca="1" si="13"/>
        <v>0</v>
      </c>
      <c r="AGN54">
        <f t="shared" ca="1" si="13"/>
        <v>0</v>
      </c>
      <c r="AGO54">
        <f t="shared" ca="1" si="13"/>
        <v>0</v>
      </c>
      <c r="AGP54">
        <f t="shared" ca="1" si="13"/>
        <v>0</v>
      </c>
      <c r="AGQ54">
        <f t="shared" ca="1" si="13"/>
        <v>0</v>
      </c>
      <c r="AGR54">
        <f t="shared" ca="1" si="13"/>
        <v>0</v>
      </c>
      <c r="AGS54">
        <f t="shared" ca="1" si="13"/>
        <v>0</v>
      </c>
      <c r="AGT54">
        <f t="shared" ca="1" si="13"/>
        <v>0</v>
      </c>
      <c r="AGU54">
        <f t="shared" ca="1" si="13"/>
        <v>0</v>
      </c>
      <c r="AGV54">
        <f t="shared" ca="1" si="13"/>
        <v>0</v>
      </c>
      <c r="AGW54">
        <f t="shared" ca="1" si="13"/>
        <v>0</v>
      </c>
      <c r="AGX54">
        <f t="shared" ca="1" si="13"/>
        <v>0</v>
      </c>
      <c r="AGY54">
        <f t="shared" ca="1" si="13"/>
        <v>0</v>
      </c>
      <c r="AGZ54">
        <f t="shared" ca="1" si="13"/>
        <v>0</v>
      </c>
      <c r="AHA54">
        <f t="shared" ca="1" si="13"/>
        <v>0</v>
      </c>
      <c r="AHB54">
        <f t="shared" ca="1" si="13"/>
        <v>0</v>
      </c>
      <c r="AHC54">
        <f t="shared" ca="1" si="13"/>
        <v>0</v>
      </c>
      <c r="AHD54">
        <f t="shared" ca="1" si="13"/>
        <v>0</v>
      </c>
      <c r="AHE54">
        <f t="shared" ca="1" si="13"/>
        <v>0</v>
      </c>
      <c r="AHF54">
        <f t="shared" ca="1" si="13"/>
        <v>0</v>
      </c>
      <c r="AHG54">
        <f t="shared" ca="1" si="13"/>
        <v>0</v>
      </c>
      <c r="AHH54">
        <f t="shared" ca="1" si="13"/>
        <v>0</v>
      </c>
      <c r="AHI54">
        <f t="shared" ca="1" si="13"/>
        <v>0</v>
      </c>
      <c r="AHJ54">
        <f t="shared" ca="1" si="13"/>
        <v>0</v>
      </c>
      <c r="AHK54">
        <f t="shared" ca="1" si="13"/>
        <v>0</v>
      </c>
      <c r="AHL54">
        <f t="shared" ca="1" si="13"/>
        <v>1</v>
      </c>
      <c r="AHM54">
        <f t="shared" ca="1" si="13"/>
        <v>0</v>
      </c>
      <c r="AHN54">
        <f t="shared" ca="1" si="14"/>
        <v>0</v>
      </c>
      <c r="AHO54">
        <f t="shared" ca="1" si="14"/>
        <v>0</v>
      </c>
      <c r="AHP54">
        <f t="shared" ca="1" si="14"/>
        <v>0</v>
      </c>
      <c r="AHQ54">
        <f t="shared" ca="1" si="14"/>
        <v>0</v>
      </c>
      <c r="AHR54">
        <f t="shared" ca="1" si="14"/>
        <v>0</v>
      </c>
      <c r="AHS54">
        <f t="shared" ca="1" si="14"/>
        <v>0</v>
      </c>
      <c r="AHT54">
        <f t="shared" ca="1" si="14"/>
        <v>0</v>
      </c>
      <c r="AHU54">
        <f t="shared" ca="1" si="14"/>
        <v>0</v>
      </c>
      <c r="AHV54">
        <f t="shared" ca="1" si="14"/>
        <v>0</v>
      </c>
      <c r="AHW54">
        <f t="shared" ca="1" si="14"/>
        <v>0</v>
      </c>
      <c r="AHX54">
        <f t="shared" ca="1" si="14"/>
        <v>0</v>
      </c>
      <c r="AHY54">
        <f t="shared" ca="1" si="14"/>
        <v>0</v>
      </c>
      <c r="AHZ54">
        <f t="shared" ca="1" si="14"/>
        <v>0</v>
      </c>
      <c r="AIA54">
        <f t="shared" ca="1" si="14"/>
        <v>0</v>
      </c>
      <c r="AIB54">
        <f t="shared" ca="1" si="14"/>
        <v>0</v>
      </c>
      <c r="AIC54">
        <f t="shared" ca="1" si="14"/>
        <v>0</v>
      </c>
      <c r="AID54">
        <f t="shared" ca="1" si="14"/>
        <v>0</v>
      </c>
      <c r="AIE54">
        <f t="shared" ca="1" si="14"/>
        <v>0</v>
      </c>
      <c r="AIF54">
        <f t="shared" ca="1" si="14"/>
        <v>0</v>
      </c>
      <c r="AIG54">
        <f t="shared" ca="1" si="14"/>
        <v>0</v>
      </c>
      <c r="AIH54">
        <f t="shared" ca="1" si="14"/>
        <v>0</v>
      </c>
      <c r="AII54">
        <f t="shared" ca="1" si="14"/>
        <v>0</v>
      </c>
      <c r="AIJ54">
        <f t="shared" ca="1" si="14"/>
        <v>0</v>
      </c>
      <c r="AIK54">
        <f t="shared" ca="1" si="14"/>
        <v>0</v>
      </c>
      <c r="AIL54">
        <f t="shared" ca="1" si="14"/>
        <v>0</v>
      </c>
      <c r="AIM54">
        <f t="shared" ca="1" si="14"/>
        <v>0</v>
      </c>
      <c r="AIN54">
        <f t="shared" ca="1" si="14"/>
        <v>0</v>
      </c>
      <c r="AIO54">
        <f t="shared" ca="1" si="14"/>
        <v>0</v>
      </c>
      <c r="AIP54">
        <f t="shared" ca="1" si="14"/>
        <v>0</v>
      </c>
      <c r="AIQ54">
        <f t="shared" ca="1" si="14"/>
        <v>0</v>
      </c>
      <c r="AIR54">
        <f t="shared" ca="1" si="14"/>
        <v>0</v>
      </c>
      <c r="AIS54">
        <f t="shared" ca="1" si="14"/>
        <v>0</v>
      </c>
      <c r="AIT54">
        <f t="shared" ca="1" si="14"/>
        <v>0</v>
      </c>
      <c r="AIU54">
        <f t="shared" ca="1" si="14"/>
        <v>0</v>
      </c>
      <c r="AIV54">
        <f t="shared" ca="1" si="14"/>
        <v>0</v>
      </c>
      <c r="AIW54">
        <f t="shared" ca="1" si="14"/>
        <v>0</v>
      </c>
      <c r="AIX54">
        <f t="shared" ca="1" si="14"/>
        <v>0</v>
      </c>
      <c r="AIY54">
        <f t="shared" ca="1" si="14"/>
        <v>0</v>
      </c>
      <c r="AIZ54">
        <f t="shared" ca="1" si="14"/>
        <v>0</v>
      </c>
      <c r="AJA54">
        <f t="shared" ca="1" si="14"/>
        <v>0</v>
      </c>
      <c r="AJB54">
        <f t="shared" ca="1" si="14"/>
        <v>0</v>
      </c>
      <c r="AJC54">
        <f t="shared" ca="1" si="14"/>
        <v>0</v>
      </c>
      <c r="AJD54">
        <f t="shared" ca="1" si="14"/>
        <v>0</v>
      </c>
      <c r="AJE54">
        <f t="shared" ca="1" si="14"/>
        <v>0</v>
      </c>
      <c r="AJF54">
        <f t="shared" ca="1" si="14"/>
        <v>0</v>
      </c>
      <c r="AJG54">
        <f t="shared" ca="1" si="14"/>
        <v>0</v>
      </c>
      <c r="AJH54">
        <f t="shared" ca="1" si="14"/>
        <v>0</v>
      </c>
      <c r="AJI54">
        <f t="shared" ca="1" si="14"/>
        <v>0</v>
      </c>
      <c r="AJJ54">
        <f t="shared" ca="1" si="14"/>
        <v>0</v>
      </c>
      <c r="AJK54">
        <f t="shared" ca="1" si="14"/>
        <v>0</v>
      </c>
      <c r="AJL54">
        <f t="shared" ca="1" si="14"/>
        <v>0</v>
      </c>
      <c r="AJM54">
        <f t="shared" ca="1" si="14"/>
        <v>0</v>
      </c>
      <c r="AJN54">
        <f t="shared" ca="1" si="14"/>
        <v>0</v>
      </c>
      <c r="AJO54">
        <f t="shared" ca="1" si="14"/>
        <v>0</v>
      </c>
      <c r="AJP54">
        <f t="shared" ca="1" si="14"/>
        <v>0</v>
      </c>
      <c r="AJQ54">
        <f t="shared" ca="1" si="14"/>
        <v>0</v>
      </c>
      <c r="AJR54">
        <f t="shared" ca="1" si="14"/>
        <v>0</v>
      </c>
      <c r="AJS54">
        <f t="shared" ca="1" si="14"/>
        <v>0</v>
      </c>
      <c r="AJT54">
        <f t="shared" ca="1" si="14"/>
        <v>0</v>
      </c>
      <c r="AJU54">
        <f t="shared" ca="1" si="14"/>
        <v>0</v>
      </c>
      <c r="AJV54">
        <f t="shared" ca="1" si="14"/>
        <v>0</v>
      </c>
      <c r="AJW54">
        <f t="shared" ca="1" si="14"/>
        <v>0</v>
      </c>
      <c r="AJX54">
        <f t="shared" ca="1" si="14"/>
        <v>0</v>
      </c>
      <c r="AJY54">
        <f t="shared" ca="1" si="14"/>
        <v>0</v>
      </c>
      <c r="AJZ54">
        <f t="shared" ca="1" si="15"/>
        <v>0</v>
      </c>
      <c r="AKA54">
        <f t="shared" ca="1" si="15"/>
        <v>0</v>
      </c>
      <c r="AKB54">
        <f t="shared" ca="1" si="15"/>
        <v>0</v>
      </c>
      <c r="AKC54">
        <f t="shared" ca="1" si="15"/>
        <v>0</v>
      </c>
      <c r="AKD54">
        <f t="shared" ca="1" si="15"/>
        <v>0</v>
      </c>
      <c r="AKE54">
        <f t="shared" ca="1" si="15"/>
        <v>0</v>
      </c>
      <c r="AKF54">
        <f t="shared" ca="1" si="15"/>
        <v>0</v>
      </c>
      <c r="AKG54">
        <f t="shared" ca="1" si="15"/>
        <v>0</v>
      </c>
      <c r="AKH54">
        <f t="shared" ca="1" si="15"/>
        <v>0</v>
      </c>
      <c r="AKI54">
        <f t="shared" ca="1" si="15"/>
        <v>0</v>
      </c>
      <c r="AKJ54">
        <f t="shared" ca="1" si="15"/>
        <v>0</v>
      </c>
      <c r="AKK54">
        <f t="shared" ca="1" si="15"/>
        <v>0</v>
      </c>
      <c r="AKL54">
        <f t="shared" ca="1" si="15"/>
        <v>0</v>
      </c>
      <c r="AKM54">
        <f t="shared" ca="1" si="15"/>
        <v>0</v>
      </c>
      <c r="AKN54">
        <f t="shared" ca="1" si="15"/>
        <v>0</v>
      </c>
      <c r="AKO54">
        <f t="shared" ca="1" si="15"/>
        <v>0</v>
      </c>
      <c r="AKP54">
        <f t="shared" ca="1" si="15"/>
        <v>0</v>
      </c>
      <c r="AKQ54">
        <f t="shared" ca="1" si="15"/>
        <v>0</v>
      </c>
      <c r="AKR54">
        <f t="shared" ca="1" si="15"/>
        <v>0</v>
      </c>
      <c r="AKS54">
        <f t="shared" ca="1" si="15"/>
        <v>0</v>
      </c>
      <c r="AKT54">
        <f t="shared" ca="1" si="15"/>
        <v>0</v>
      </c>
      <c r="AKU54">
        <f t="shared" ca="1" si="15"/>
        <v>0</v>
      </c>
      <c r="AKV54">
        <f t="shared" ca="1" si="15"/>
        <v>0</v>
      </c>
      <c r="AKW54">
        <f t="shared" ca="1" si="15"/>
        <v>0</v>
      </c>
      <c r="AKX54">
        <f t="shared" ca="1" si="15"/>
        <v>0</v>
      </c>
      <c r="AKY54">
        <f t="shared" ca="1" si="15"/>
        <v>0</v>
      </c>
      <c r="AKZ54">
        <f t="shared" ca="1" si="15"/>
        <v>0</v>
      </c>
      <c r="ALA54">
        <f t="shared" ca="1" si="15"/>
        <v>0</v>
      </c>
      <c r="ALB54">
        <f t="shared" ca="1" si="15"/>
        <v>0</v>
      </c>
      <c r="ALC54">
        <f t="shared" ca="1" si="15"/>
        <v>0</v>
      </c>
      <c r="ALD54">
        <f t="shared" ca="1" si="15"/>
        <v>0</v>
      </c>
      <c r="ALE54">
        <f t="shared" ca="1" si="15"/>
        <v>0</v>
      </c>
      <c r="ALF54">
        <f t="shared" ca="1" si="15"/>
        <v>0</v>
      </c>
      <c r="ALG54">
        <f t="shared" ca="1" si="15"/>
        <v>0</v>
      </c>
      <c r="ALH54">
        <f t="shared" ca="1" si="15"/>
        <v>0</v>
      </c>
      <c r="ALI54">
        <f t="shared" ca="1" si="15"/>
        <v>0</v>
      </c>
      <c r="ALJ54">
        <f t="shared" ca="1" si="15"/>
        <v>0</v>
      </c>
      <c r="ALK54">
        <f t="shared" ca="1" si="15"/>
        <v>0</v>
      </c>
      <c r="ALL54">
        <f t="shared" ca="1" si="15"/>
        <v>0</v>
      </c>
      <c r="ALM54">
        <f t="shared" ca="1" si="15"/>
        <v>0</v>
      </c>
      <c r="ALN54">
        <f t="shared" ca="1" si="15"/>
        <v>0</v>
      </c>
      <c r="ALO54">
        <f t="shared" ca="1" si="15"/>
        <v>0</v>
      </c>
      <c r="ALP54">
        <f t="shared" ca="1" si="15"/>
        <v>0</v>
      </c>
      <c r="ALQ54">
        <f t="shared" ca="1" si="15"/>
        <v>0</v>
      </c>
      <c r="ALR54">
        <f t="shared" ca="1" si="15"/>
        <v>0</v>
      </c>
      <c r="ALS54">
        <f t="shared" ca="1" si="15"/>
        <v>0</v>
      </c>
      <c r="ALT54">
        <f t="shared" ca="1" si="15"/>
        <v>0</v>
      </c>
      <c r="ALU54">
        <f t="shared" ca="1" si="15"/>
        <v>0</v>
      </c>
      <c r="ALV54">
        <f t="shared" ca="1" si="15"/>
        <v>0</v>
      </c>
      <c r="ALW54">
        <f t="shared" ca="1" si="15"/>
        <v>0</v>
      </c>
      <c r="ALX54">
        <f t="shared" ca="1" si="15"/>
        <v>0</v>
      </c>
      <c r="ALY54">
        <f t="shared" ca="1" si="15"/>
        <v>0</v>
      </c>
      <c r="ALZ54">
        <f t="shared" ca="1" si="15"/>
        <v>0</v>
      </c>
      <c r="AMA54">
        <f t="shared" ca="1" si="15"/>
        <v>0</v>
      </c>
      <c r="AMB54">
        <f t="shared" ca="1" si="15"/>
        <v>0</v>
      </c>
      <c r="AMC54">
        <f t="shared" ca="1" si="15"/>
        <v>0</v>
      </c>
      <c r="AMD54">
        <f t="shared" ca="1" si="15"/>
        <v>0</v>
      </c>
      <c r="AME54">
        <f t="shared" ca="1" si="15"/>
        <v>0</v>
      </c>
      <c r="AMF54">
        <f t="shared" ca="1" si="15"/>
        <v>0</v>
      </c>
      <c r="AMG54">
        <f t="shared" ca="1" si="15"/>
        <v>0</v>
      </c>
      <c r="AMH54">
        <f t="shared" ca="1" si="15"/>
        <v>0</v>
      </c>
      <c r="AMI54">
        <f t="shared" ca="1" si="15"/>
        <v>0</v>
      </c>
      <c r="AMJ54">
        <f t="shared" ca="1" si="15"/>
        <v>0</v>
      </c>
      <c r="AMK54">
        <f t="shared" ca="1" si="15"/>
        <v>0</v>
      </c>
      <c r="AML54">
        <f t="shared" ca="1" si="16"/>
        <v>0</v>
      </c>
      <c r="AMM54">
        <f t="shared" ca="1" si="16"/>
        <v>0</v>
      </c>
      <c r="AMN54">
        <f t="shared" ca="1" si="16"/>
        <v>0</v>
      </c>
      <c r="AMO54">
        <f t="shared" ca="1" si="16"/>
        <v>0</v>
      </c>
      <c r="AMP54">
        <f t="shared" ca="1" si="16"/>
        <v>0</v>
      </c>
      <c r="AMQ54">
        <f t="shared" ca="1" si="16"/>
        <v>0</v>
      </c>
      <c r="AMR54">
        <f t="shared" ca="1" si="16"/>
        <v>0</v>
      </c>
      <c r="AMS54">
        <f t="shared" ca="1" si="16"/>
        <v>0</v>
      </c>
      <c r="AMT54">
        <f t="shared" ca="1" si="16"/>
        <v>0</v>
      </c>
      <c r="AMU54">
        <f t="shared" ca="1" si="16"/>
        <v>0</v>
      </c>
      <c r="AMV54">
        <f t="shared" ca="1" si="16"/>
        <v>0</v>
      </c>
      <c r="AMW54">
        <f t="shared" ca="1" si="16"/>
        <v>0</v>
      </c>
      <c r="AMX54">
        <f t="shared" ca="1" si="16"/>
        <v>0</v>
      </c>
      <c r="AMY54">
        <f t="shared" ca="1" si="16"/>
        <v>0</v>
      </c>
      <c r="AMZ54">
        <f t="shared" ca="1" si="16"/>
        <v>0</v>
      </c>
      <c r="ANA54">
        <f t="shared" ca="1" si="16"/>
        <v>0</v>
      </c>
      <c r="ANB54">
        <f t="shared" ca="1" si="16"/>
        <v>0</v>
      </c>
      <c r="ANC54">
        <f t="shared" ca="1" si="16"/>
        <v>0</v>
      </c>
      <c r="AND54">
        <f t="shared" ca="1" si="16"/>
        <v>0</v>
      </c>
      <c r="ANE54">
        <f t="shared" ca="1" si="16"/>
        <v>0</v>
      </c>
      <c r="ANF54">
        <f t="shared" ca="1" si="16"/>
        <v>0</v>
      </c>
      <c r="ANG54">
        <f t="shared" ca="1" si="16"/>
        <v>0</v>
      </c>
      <c r="ANH54">
        <f t="shared" ca="1" si="16"/>
        <v>0</v>
      </c>
      <c r="ANI54">
        <f t="shared" ca="1" si="16"/>
        <v>0</v>
      </c>
      <c r="ANJ54">
        <f t="shared" ca="1" si="16"/>
        <v>0</v>
      </c>
      <c r="ANK54">
        <f t="shared" ca="1" si="16"/>
        <v>0</v>
      </c>
      <c r="ANL54">
        <f t="shared" ca="1" si="16"/>
        <v>0</v>
      </c>
      <c r="ANM54">
        <f t="shared" ca="1" si="16"/>
        <v>0</v>
      </c>
      <c r="ANN54">
        <f t="shared" ca="1" si="16"/>
        <v>0</v>
      </c>
      <c r="ANO54">
        <f t="shared" ca="1" si="16"/>
        <v>0</v>
      </c>
      <c r="ANP54">
        <f t="shared" ca="1" si="16"/>
        <v>0</v>
      </c>
      <c r="ANQ54">
        <f t="shared" ca="1" si="16"/>
        <v>0</v>
      </c>
      <c r="ANR54">
        <f t="shared" ca="1" si="16"/>
        <v>0</v>
      </c>
      <c r="ANS54">
        <f t="shared" ca="1" si="16"/>
        <v>0</v>
      </c>
      <c r="ANT54">
        <f t="shared" ca="1" si="16"/>
        <v>0</v>
      </c>
      <c r="ANU54">
        <f t="shared" ca="1" si="16"/>
        <v>0</v>
      </c>
      <c r="ANV54">
        <f t="shared" ca="1" si="16"/>
        <v>0</v>
      </c>
      <c r="ANW54">
        <f t="shared" ca="1" si="16"/>
        <v>0</v>
      </c>
      <c r="ANX54">
        <f t="shared" ca="1" si="16"/>
        <v>0</v>
      </c>
      <c r="ANY54">
        <f t="shared" ca="1" si="16"/>
        <v>0</v>
      </c>
      <c r="ANZ54">
        <f t="shared" ca="1" si="16"/>
        <v>0</v>
      </c>
      <c r="AOA54">
        <f t="shared" ca="1" si="16"/>
        <v>0</v>
      </c>
      <c r="AOB54">
        <f t="shared" ca="1" si="16"/>
        <v>0</v>
      </c>
      <c r="AOC54">
        <f t="shared" ca="1" si="16"/>
        <v>0</v>
      </c>
      <c r="AOD54">
        <f t="shared" ca="1" si="16"/>
        <v>0</v>
      </c>
      <c r="AOE54">
        <f t="shared" ca="1" si="16"/>
        <v>0</v>
      </c>
      <c r="AOF54">
        <f t="shared" ca="1" si="16"/>
        <v>0</v>
      </c>
      <c r="AOG54">
        <f t="shared" ca="1" si="16"/>
        <v>0</v>
      </c>
      <c r="AOH54">
        <f t="shared" ca="1" si="16"/>
        <v>0</v>
      </c>
      <c r="AOI54">
        <f t="shared" ca="1" si="16"/>
        <v>0</v>
      </c>
      <c r="AOJ54">
        <f t="shared" ca="1" si="16"/>
        <v>0</v>
      </c>
      <c r="AOK54">
        <f t="shared" ca="1" si="16"/>
        <v>0</v>
      </c>
      <c r="AOL54">
        <f t="shared" ca="1" si="16"/>
        <v>0</v>
      </c>
      <c r="AOM54">
        <f t="shared" ca="1" si="16"/>
        <v>0</v>
      </c>
      <c r="AON54">
        <f t="shared" ca="1" si="16"/>
        <v>0</v>
      </c>
      <c r="AOO54">
        <f t="shared" ca="1" si="16"/>
        <v>0</v>
      </c>
      <c r="AOP54">
        <f t="shared" ca="1" si="16"/>
        <v>0</v>
      </c>
      <c r="AOQ54">
        <f t="shared" ca="1" si="16"/>
        <v>0</v>
      </c>
      <c r="AOR54">
        <f t="shared" ca="1" si="16"/>
        <v>0</v>
      </c>
      <c r="AOS54">
        <f t="shared" ca="1" si="16"/>
        <v>0</v>
      </c>
      <c r="AOT54">
        <f t="shared" ca="1" si="16"/>
        <v>0</v>
      </c>
      <c r="AOU54">
        <f t="shared" ca="1" si="16"/>
        <v>0</v>
      </c>
      <c r="AOV54">
        <f t="shared" ca="1" si="16"/>
        <v>0</v>
      </c>
      <c r="AOW54">
        <f t="shared" ca="1" si="16"/>
        <v>0</v>
      </c>
      <c r="AOX54">
        <f t="shared" ca="1" si="17"/>
        <v>0</v>
      </c>
      <c r="AOY54">
        <f t="shared" ca="1" si="17"/>
        <v>0</v>
      </c>
      <c r="AOZ54">
        <f t="shared" ca="1" si="17"/>
        <v>0</v>
      </c>
      <c r="APA54">
        <f t="shared" ca="1" si="17"/>
        <v>0</v>
      </c>
      <c r="APB54">
        <f t="shared" ca="1" si="17"/>
        <v>0</v>
      </c>
      <c r="APC54">
        <f t="shared" ca="1" si="17"/>
        <v>0</v>
      </c>
      <c r="APD54">
        <f t="shared" ca="1" si="17"/>
        <v>0</v>
      </c>
      <c r="APE54">
        <f t="shared" ca="1" si="17"/>
        <v>0</v>
      </c>
      <c r="APF54">
        <f t="shared" ca="1" si="17"/>
        <v>0</v>
      </c>
      <c r="APG54">
        <f t="shared" ca="1" si="17"/>
        <v>0</v>
      </c>
      <c r="APH54">
        <f t="shared" ca="1" si="17"/>
        <v>0</v>
      </c>
      <c r="API54">
        <f t="shared" ca="1" si="17"/>
        <v>0</v>
      </c>
      <c r="APJ54">
        <f t="shared" ca="1" si="17"/>
        <v>0</v>
      </c>
      <c r="APK54">
        <f t="shared" ca="1" si="17"/>
        <v>0</v>
      </c>
      <c r="APL54">
        <f t="shared" ca="1" si="17"/>
        <v>0</v>
      </c>
      <c r="APM54">
        <f t="shared" ca="1" si="17"/>
        <v>0</v>
      </c>
      <c r="APN54">
        <f t="shared" ca="1" si="17"/>
        <v>0</v>
      </c>
      <c r="APO54">
        <f t="shared" ca="1" si="17"/>
        <v>0</v>
      </c>
      <c r="APP54">
        <f t="shared" ca="1" si="17"/>
        <v>0</v>
      </c>
      <c r="APQ54">
        <f t="shared" ca="1" si="17"/>
        <v>0</v>
      </c>
      <c r="APR54">
        <f t="shared" ca="1" si="17"/>
        <v>0</v>
      </c>
      <c r="APS54">
        <f t="shared" ca="1" si="17"/>
        <v>1</v>
      </c>
      <c r="APT54">
        <f t="shared" ca="1" si="17"/>
        <v>0</v>
      </c>
      <c r="APU54">
        <f t="shared" ca="1" si="17"/>
        <v>0</v>
      </c>
      <c r="APV54">
        <f t="shared" ca="1" si="17"/>
        <v>0</v>
      </c>
      <c r="APW54">
        <f t="shared" ca="1" si="17"/>
        <v>0</v>
      </c>
      <c r="APX54">
        <f t="shared" ca="1" si="17"/>
        <v>0</v>
      </c>
      <c r="APY54">
        <f t="shared" ca="1" si="17"/>
        <v>0</v>
      </c>
      <c r="APZ54">
        <f t="shared" ca="1" si="17"/>
        <v>0</v>
      </c>
      <c r="AQA54">
        <f t="shared" ca="1" si="17"/>
        <v>0</v>
      </c>
      <c r="AQB54">
        <f t="shared" ca="1" si="17"/>
        <v>0</v>
      </c>
      <c r="AQC54">
        <f t="shared" ca="1" si="17"/>
        <v>0</v>
      </c>
    </row>
    <row r="55" spans="1:1121" x14ac:dyDescent="0.15">
      <c r="A55">
        <f t="shared" ca="1" si="18"/>
        <v>0</v>
      </c>
      <c r="B55">
        <f t="shared" ca="1" si="0"/>
        <v>0</v>
      </c>
      <c r="C55">
        <f t="shared" ca="1" si="0"/>
        <v>0</v>
      </c>
      <c r="D55">
        <f t="shared" ca="1" si="0"/>
        <v>0</v>
      </c>
      <c r="E55">
        <f t="shared" ca="1" si="0"/>
        <v>0</v>
      </c>
      <c r="F55">
        <f t="shared" ca="1" si="0"/>
        <v>0</v>
      </c>
      <c r="G55">
        <f t="shared" ca="1" si="0"/>
        <v>0</v>
      </c>
      <c r="H55">
        <f t="shared" ca="1" si="0"/>
        <v>0</v>
      </c>
      <c r="I55">
        <f t="shared" ca="1" si="0"/>
        <v>0</v>
      </c>
      <c r="J55">
        <f t="shared" ca="1" si="0"/>
        <v>0</v>
      </c>
      <c r="K55">
        <f t="shared" ca="1" si="0"/>
        <v>0</v>
      </c>
      <c r="L55">
        <f t="shared" ca="1" si="0"/>
        <v>0</v>
      </c>
      <c r="M55">
        <f t="shared" ca="1" si="0"/>
        <v>0</v>
      </c>
      <c r="N55">
        <f t="shared" ca="1" si="0"/>
        <v>0</v>
      </c>
      <c r="O55">
        <f t="shared" ca="1" si="0"/>
        <v>0</v>
      </c>
      <c r="P55">
        <f t="shared" ca="1" si="0"/>
        <v>0</v>
      </c>
      <c r="Q55">
        <f t="shared" ca="1" si="0"/>
        <v>0</v>
      </c>
      <c r="R55">
        <f t="shared" ca="1" si="0"/>
        <v>0</v>
      </c>
      <c r="S55">
        <f t="shared" ca="1" si="0"/>
        <v>0</v>
      </c>
      <c r="T55">
        <f t="shared" ca="1" si="0"/>
        <v>0</v>
      </c>
      <c r="U55">
        <f t="shared" ca="1" si="0"/>
        <v>0</v>
      </c>
      <c r="V55">
        <f t="shared" ca="1" si="0"/>
        <v>0</v>
      </c>
      <c r="W55">
        <f t="shared" ca="1" si="0"/>
        <v>0</v>
      </c>
      <c r="X55">
        <f t="shared" ca="1" si="0"/>
        <v>0</v>
      </c>
      <c r="Y55">
        <f t="shared" ca="1" si="0"/>
        <v>0</v>
      </c>
      <c r="Z55">
        <f t="shared" ca="1" si="0"/>
        <v>0</v>
      </c>
      <c r="AA55">
        <f t="shared" ca="1" si="0"/>
        <v>0</v>
      </c>
      <c r="AB55">
        <f t="shared" ca="1" si="0"/>
        <v>0</v>
      </c>
      <c r="AC55">
        <f t="shared" ca="1" si="0"/>
        <v>0</v>
      </c>
      <c r="AD55">
        <f t="shared" ca="1" si="0"/>
        <v>0</v>
      </c>
      <c r="AE55">
        <f t="shared" ca="1" si="0"/>
        <v>0</v>
      </c>
      <c r="AF55">
        <f t="shared" ca="1" si="0"/>
        <v>0</v>
      </c>
      <c r="AG55">
        <f t="shared" ca="1" si="0"/>
        <v>0</v>
      </c>
      <c r="AH55">
        <f t="shared" ca="1" si="0"/>
        <v>0</v>
      </c>
      <c r="AI55">
        <f t="shared" ca="1" si="0"/>
        <v>0</v>
      </c>
      <c r="AJ55">
        <f t="shared" ca="1" si="0"/>
        <v>0</v>
      </c>
      <c r="AK55">
        <f t="shared" ca="1" si="0"/>
        <v>0</v>
      </c>
      <c r="AL55">
        <f t="shared" ca="1" si="0"/>
        <v>0</v>
      </c>
      <c r="AM55">
        <f t="shared" ca="1" si="0"/>
        <v>0</v>
      </c>
      <c r="AN55">
        <f t="shared" ca="1" si="0"/>
        <v>0</v>
      </c>
      <c r="AO55">
        <f t="shared" ca="1" si="0"/>
        <v>0</v>
      </c>
      <c r="AP55">
        <f t="shared" ca="1" si="0"/>
        <v>0</v>
      </c>
      <c r="AQ55">
        <f t="shared" ca="1" si="0"/>
        <v>1</v>
      </c>
      <c r="AR55">
        <f t="shared" ca="1" si="0"/>
        <v>0</v>
      </c>
      <c r="AS55">
        <f t="shared" ca="1" si="0"/>
        <v>0</v>
      </c>
      <c r="AT55">
        <f t="shared" ca="1" si="0"/>
        <v>0</v>
      </c>
      <c r="AU55">
        <f t="shared" ca="1" si="0"/>
        <v>0</v>
      </c>
      <c r="AV55">
        <f t="shared" ca="1" si="0"/>
        <v>0</v>
      </c>
      <c r="AW55">
        <f t="shared" ca="1" si="0"/>
        <v>0</v>
      </c>
      <c r="AX55">
        <f t="shared" ca="1" si="0"/>
        <v>0</v>
      </c>
      <c r="AY55">
        <f t="shared" ca="1" si="0"/>
        <v>0</v>
      </c>
      <c r="AZ55">
        <f t="shared" ca="1" si="0"/>
        <v>0</v>
      </c>
      <c r="BA55">
        <f t="shared" ca="1" si="0"/>
        <v>0</v>
      </c>
      <c r="BB55">
        <f t="shared" ca="1" si="0"/>
        <v>0</v>
      </c>
      <c r="BC55">
        <f t="shared" ca="1" si="0"/>
        <v>0</v>
      </c>
      <c r="BD55">
        <f t="shared" ca="1" si="0"/>
        <v>0</v>
      </c>
      <c r="BE55">
        <f t="shared" ca="1" si="0"/>
        <v>0</v>
      </c>
      <c r="BF55">
        <f t="shared" ca="1" si="0"/>
        <v>0</v>
      </c>
      <c r="BG55">
        <f t="shared" ca="1" si="0"/>
        <v>0</v>
      </c>
      <c r="BH55">
        <f t="shared" ca="1" si="0"/>
        <v>0</v>
      </c>
      <c r="BI55">
        <f t="shared" ca="1" si="0"/>
        <v>0</v>
      </c>
      <c r="BJ55">
        <f t="shared" ca="1" si="0"/>
        <v>0</v>
      </c>
      <c r="BK55">
        <f t="shared" ca="1" si="0"/>
        <v>0</v>
      </c>
      <c r="BL55">
        <f t="shared" ca="1" si="0"/>
        <v>0</v>
      </c>
      <c r="BM55">
        <f t="shared" ref="BM55:BV55" ca="1" si="19">IF(RAND()&gt;0.998,1,0)</f>
        <v>0</v>
      </c>
      <c r="BN55">
        <f t="shared" ca="1" si="19"/>
        <v>0</v>
      </c>
      <c r="BO55">
        <f t="shared" ca="1" si="19"/>
        <v>0</v>
      </c>
      <c r="BP55">
        <f t="shared" ca="1" si="19"/>
        <v>0</v>
      </c>
      <c r="BQ55">
        <f t="shared" ca="1" si="19"/>
        <v>0</v>
      </c>
      <c r="BR55">
        <f t="shared" ca="1" si="19"/>
        <v>0</v>
      </c>
      <c r="BS55">
        <f t="shared" ca="1" si="19"/>
        <v>0</v>
      </c>
      <c r="BT55">
        <f t="shared" ca="1" si="1"/>
        <v>0</v>
      </c>
      <c r="BU55">
        <f t="shared" ca="1" si="1"/>
        <v>0</v>
      </c>
      <c r="BV55">
        <f t="shared" ca="1" si="1"/>
        <v>0</v>
      </c>
      <c r="BW55">
        <f t="shared" ca="1" si="1"/>
        <v>0</v>
      </c>
      <c r="BX55">
        <f t="shared" ca="1" si="1"/>
        <v>0</v>
      </c>
      <c r="BY55">
        <f t="shared" ca="1" si="1"/>
        <v>0</v>
      </c>
      <c r="BZ55">
        <f t="shared" ca="1" si="1"/>
        <v>0</v>
      </c>
      <c r="CA55">
        <f t="shared" ca="1" si="1"/>
        <v>0</v>
      </c>
      <c r="CB55">
        <f t="shared" ca="1" si="1"/>
        <v>0</v>
      </c>
      <c r="CC55">
        <f t="shared" ca="1" si="1"/>
        <v>0</v>
      </c>
      <c r="CD55">
        <f t="shared" ca="1" si="1"/>
        <v>0</v>
      </c>
      <c r="CE55">
        <f t="shared" ca="1" si="1"/>
        <v>0</v>
      </c>
      <c r="CF55">
        <f t="shared" ca="1" si="1"/>
        <v>0</v>
      </c>
      <c r="CG55">
        <f t="shared" ca="1" si="1"/>
        <v>0</v>
      </c>
      <c r="CH55">
        <f t="shared" ca="1" si="1"/>
        <v>0</v>
      </c>
      <c r="CI55">
        <f t="shared" ca="1" si="1"/>
        <v>0</v>
      </c>
      <c r="CJ55">
        <f t="shared" ca="1" si="1"/>
        <v>0</v>
      </c>
      <c r="CK55">
        <f t="shared" ca="1" si="1"/>
        <v>0</v>
      </c>
      <c r="CL55">
        <f t="shared" ca="1" si="1"/>
        <v>0</v>
      </c>
      <c r="CM55">
        <f t="shared" ca="1" si="1"/>
        <v>0</v>
      </c>
      <c r="CN55">
        <f t="shared" ca="1" si="1"/>
        <v>0</v>
      </c>
      <c r="CO55">
        <f t="shared" ca="1" si="1"/>
        <v>0</v>
      </c>
      <c r="CP55">
        <f t="shared" ca="1" si="1"/>
        <v>0</v>
      </c>
      <c r="CQ55">
        <f t="shared" ca="1" si="1"/>
        <v>0</v>
      </c>
      <c r="CR55">
        <f t="shared" ca="1" si="1"/>
        <v>0</v>
      </c>
      <c r="CS55">
        <f t="shared" ca="1" si="1"/>
        <v>0</v>
      </c>
      <c r="CT55">
        <f t="shared" ca="1" si="1"/>
        <v>0</v>
      </c>
      <c r="CU55">
        <f t="shared" ca="1" si="1"/>
        <v>0</v>
      </c>
      <c r="CV55">
        <f t="shared" ca="1" si="1"/>
        <v>0</v>
      </c>
      <c r="CW55">
        <f t="shared" ca="1" si="1"/>
        <v>0</v>
      </c>
      <c r="CX55">
        <f t="shared" ca="1" si="1"/>
        <v>0</v>
      </c>
      <c r="CY55">
        <f t="shared" ca="1" si="1"/>
        <v>0</v>
      </c>
      <c r="CZ55">
        <f t="shared" ca="1" si="1"/>
        <v>0</v>
      </c>
      <c r="DA55">
        <f t="shared" ca="1" si="1"/>
        <v>0</v>
      </c>
      <c r="DB55">
        <f t="shared" ca="1" si="1"/>
        <v>0</v>
      </c>
      <c r="DC55">
        <f t="shared" ca="1" si="1"/>
        <v>0</v>
      </c>
      <c r="DD55">
        <f t="shared" ca="1" si="1"/>
        <v>0</v>
      </c>
      <c r="DE55">
        <f t="shared" ca="1" si="1"/>
        <v>0</v>
      </c>
      <c r="DF55">
        <f t="shared" ca="1" si="1"/>
        <v>1</v>
      </c>
      <c r="DG55">
        <f t="shared" ca="1" si="1"/>
        <v>0</v>
      </c>
      <c r="DH55">
        <f t="shared" ca="1" si="1"/>
        <v>0</v>
      </c>
      <c r="DI55">
        <f t="shared" ca="1" si="1"/>
        <v>0</v>
      </c>
      <c r="DJ55">
        <f t="shared" ca="1" si="1"/>
        <v>0</v>
      </c>
      <c r="DK55">
        <f t="shared" ca="1" si="1"/>
        <v>0</v>
      </c>
      <c r="DL55">
        <f t="shared" ca="1" si="1"/>
        <v>0</v>
      </c>
      <c r="DM55">
        <f t="shared" ca="1" si="1"/>
        <v>0</v>
      </c>
      <c r="DN55">
        <f t="shared" ca="1" si="1"/>
        <v>0</v>
      </c>
      <c r="DO55">
        <f t="shared" ca="1" si="1"/>
        <v>0</v>
      </c>
      <c r="DP55">
        <f t="shared" ca="1" si="1"/>
        <v>0</v>
      </c>
      <c r="DQ55">
        <f t="shared" ca="1" si="1"/>
        <v>0</v>
      </c>
      <c r="DR55">
        <f t="shared" ca="1" si="1"/>
        <v>0</v>
      </c>
      <c r="DS55">
        <f t="shared" ca="1" si="1"/>
        <v>0</v>
      </c>
      <c r="DT55">
        <f t="shared" ca="1" si="1"/>
        <v>0</v>
      </c>
      <c r="DU55">
        <f t="shared" ca="1" si="1"/>
        <v>0</v>
      </c>
      <c r="DV55">
        <f t="shared" ca="1" si="1"/>
        <v>0</v>
      </c>
      <c r="DW55">
        <f t="shared" ca="1" si="1"/>
        <v>0</v>
      </c>
      <c r="DX55">
        <f t="shared" ca="1" si="1"/>
        <v>0</v>
      </c>
      <c r="DY55">
        <f t="shared" ca="1" si="1"/>
        <v>0</v>
      </c>
      <c r="DZ55">
        <f t="shared" ca="1" si="2"/>
        <v>0</v>
      </c>
      <c r="EA55">
        <f t="shared" ca="1" si="2"/>
        <v>0</v>
      </c>
      <c r="EB55">
        <f t="shared" ca="1" si="2"/>
        <v>0</v>
      </c>
      <c r="EC55">
        <f t="shared" ca="1" si="2"/>
        <v>0</v>
      </c>
      <c r="ED55">
        <f t="shared" ca="1" si="2"/>
        <v>0</v>
      </c>
      <c r="EE55">
        <f t="shared" ca="1" si="2"/>
        <v>0</v>
      </c>
      <c r="EF55">
        <f t="shared" ca="1" si="2"/>
        <v>0</v>
      </c>
      <c r="EG55">
        <f t="shared" ca="1" si="2"/>
        <v>0</v>
      </c>
      <c r="EH55">
        <f t="shared" ca="1" si="2"/>
        <v>0</v>
      </c>
      <c r="EI55">
        <f t="shared" ca="1" si="2"/>
        <v>0</v>
      </c>
      <c r="EJ55">
        <f t="shared" ca="1" si="2"/>
        <v>0</v>
      </c>
      <c r="EK55">
        <f t="shared" ca="1" si="2"/>
        <v>0</v>
      </c>
      <c r="EL55">
        <f t="shared" ca="1" si="2"/>
        <v>0</v>
      </c>
      <c r="EM55">
        <f t="shared" ca="1" si="2"/>
        <v>0</v>
      </c>
      <c r="EN55">
        <f t="shared" ca="1" si="2"/>
        <v>0</v>
      </c>
      <c r="EO55">
        <f t="shared" ca="1" si="2"/>
        <v>0</v>
      </c>
      <c r="EP55">
        <f t="shared" ca="1" si="2"/>
        <v>0</v>
      </c>
      <c r="EQ55">
        <f t="shared" ca="1" si="2"/>
        <v>0</v>
      </c>
      <c r="ER55">
        <f t="shared" ca="1" si="2"/>
        <v>0</v>
      </c>
      <c r="ES55">
        <f t="shared" ca="1" si="2"/>
        <v>0</v>
      </c>
      <c r="ET55">
        <f t="shared" ca="1" si="2"/>
        <v>0</v>
      </c>
      <c r="EU55">
        <f t="shared" ca="1" si="2"/>
        <v>0</v>
      </c>
      <c r="EV55">
        <f t="shared" ca="1" si="2"/>
        <v>0</v>
      </c>
      <c r="EW55">
        <f t="shared" ca="1" si="2"/>
        <v>0</v>
      </c>
      <c r="EX55">
        <f t="shared" ca="1" si="2"/>
        <v>0</v>
      </c>
      <c r="EY55">
        <f t="shared" ca="1" si="2"/>
        <v>0</v>
      </c>
      <c r="EZ55">
        <f t="shared" ca="1" si="2"/>
        <v>0</v>
      </c>
      <c r="FA55">
        <f t="shared" ca="1" si="2"/>
        <v>0</v>
      </c>
      <c r="FB55">
        <f t="shared" ca="1" si="2"/>
        <v>0</v>
      </c>
      <c r="FC55">
        <f t="shared" ca="1" si="2"/>
        <v>0</v>
      </c>
      <c r="FD55">
        <f t="shared" ca="1" si="2"/>
        <v>0</v>
      </c>
      <c r="FE55">
        <f t="shared" ca="1" si="2"/>
        <v>0</v>
      </c>
      <c r="FF55">
        <f t="shared" ca="1" si="2"/>
        <v>0</v>
      </c>
      <c r="FG55">
        <f t="shared" ca="1" si="2"/>
        <v>0</v>
      </c>
      <c r="FH55">
        <f t="shared" ca="1" si="2"/>
        <v>0</v>
      </c>
      <c r="FI55">
        <f t="shared" ca="1" si="2"/>
        <v>0</v>
      </c>
      <c r="FJ55">
        <f t="shared" ca="1" si="2"/>
        <v>0</v>
      </c>
      <c r="FK55">
        <f t="shared" ca="1" si="2"/>
        <v>0</v>
      </c>
      <c r="FL55">
        <f t="shared" ca="1" si="2"/>
        <v>0</v>
      </c>
      <c r="FM55">
        <f t="shared" ca="1" si="2"/>
        <v>0</v>
      </c>
      <c r="FN55">
        <f t="shared" ca="1" si="2"/>
        <v>0</v>
      </c>
      <c r="FO55">
        <f t="shared" ca="1" si="2"/>
        <v>0</v>
      </c>
      <c r="FP55">
        <f t="shared" ca="1" si="2"/>
        <v>0</v>
      </c>
      <c r="FQ55">
        <f t="shared" ca="1" si="2"/>
        <v>0</v>
      </c>
      <c r="FR55">
        <f t="shared" ca="1" si="2"/>
        <v>0</v>
      </c>
      <c r="FS55">
        <f t="shared" ca="1" si="2"/>
        <v>0</v>
      </c>
      <c r="FT55">
        <f t="shared" ca="1" si="2"/>
        <v>0</v>
      </c>
      <c r="FU55">
        <f t="shared" ca="1" si="2"/>
        <v>0</v>
      </c>
      <c r="FV55">
        <f t="shared" ca="1" si="2"/>
        <v>0</v>
      </c>
      <c r="FW55">
        <f t="shared" ca="1" si="2"/>
        <v>0</v>
      </c>
      <c r="FX55">
        <f t="shared" ca="1" si="2"/>
        <v>0</v>
      </c>
      <c r="FY55">
        <f t="shared" ca="1" si="2"/>
        <v>0</v>
      </c>
      <c r="FZ55">
        <f t="shared" ca="1" si="2"/>
        <v>0</v>
      </c>
      <c r="GA55">
        <f t="shared" ca="1" si="2"/>
        <v>0</v>
      </c>
      <c r="GB55">
        <f t="shared" ca="1" si="2"/>
        <v>0</v>
      </c>
      <c r="GC55">
        <f t="shared" ca="1" si="2"/>
        <v>0</v>
      </c>
      <c r="GD55">
        <f t="shared" ca="1" si="2"/>
        <v>0</v>
      </c>
      <c r="GE55">
        <f t="shared" ca="1" si="2"/>
        <v>0</v>
      </c>
      <c r="GF55">
        <f t="shared" ca="1" si="2"/>
        <v>0</v>
      </c>
      <c r="GG55">
        <f t="shared" ca="1" si="2"/>
        <v>0</v>
      </c>
      <c r="GH55">
        <f t="shared" ca="1" si="2"/>
        <v>0</v>
      </c>
      <c r="GI55">
        <f t="shared" ca="1" si="2"/>
        <v>0</v>
      </c>
      <c r="GJ55">
        <f t="shared" ca="1" si="2"/>
        <v>0</v>
      </c>
      <c r="GK55">
        <f t="shared" ref="GK55:GT55" ca="1" si="20">IF(RAND()&gt;0.998,1,0)</f>
        <v>0</v>
      </c>
      <c r="GL55">
        <f t="shared" ca="1" si="20"/>
        <v>0</v>
      </c>
      <c r="GM55">
        <f t="shared" ca="1" si="20"/>
        <v>0</v>
      </c>
      <c r="GN55">
        <f t="shared" ca="1" si="20"/>
        <v>0</v>
      </c>
      <c r="GO55">
        <f t="shared" ca="1" si="20"/>
        <v>0</v>
      </c>
      <c r="GP55">
        <f t="shared" ca="1" si="20"/>
        <v>0</v>
      </c>
      <c r="GQ55">
        <f t="shared" ca="1" si="20"/>
        <v>0</v>
      </c>
      <c r="GR55">
        <f t="shared" ca="1" si="20"/>
        <v>0</v>
      </c>
      <c r="GS55">
        <f t="shared" ca="1" si="20"/>
        <v>0</v>
      </c>
      <c r="GT55">
        <f t="shared" ca="1" si="3"/>
        <v>0</v>
      </c>
      <c r="GU55">
        <f t="shared" ca="1" si="3"/>
        <v>0</v>
      </c>
      <c r="GV55">
        <f t="shared" ca="1" si="3"/>
        <v>0</v>
      </c>
      <c r="GW55">
        <f t="shared" ca="1" si="3"/>
        <v>0</v>
      </c>
      <c r="GX55">
        <f t="shared" ca="1" si="3"/>
        <v>0</v>
      </c>
      <c r="GY55">
        <f t="shared" ca="1" si="3"/>
        <v>0</v>
      </c>
      <c r="GZ55">
        <f t="shared" ca="1" si="3"/>
        <v>0</v>
      </c>
      <c r="HA55">
        <f t="shared" ca="1" si="3"/>
        <v>0</v>
      </c>
      <c r="HB55">
        <f t="shared" ca="1" si="3"/>
        <v>0</v>
      </c>
      <c r="HC55">
        <f t="shared" ca="1" si="3"/>
        <v>0</v>
      </c>
      <c r="HD55">
        <f t="shared" ca="1" si="3"/>
        <v>0</v>
      </c>
      <c r="HE55">
        <f t="shared" ca="1" si="3"/>
        <v>0</v>
      </c>
      <c r="HF55">
        <f t="shared" ca="1" si="3"/>
        <v>0</v>
      </c>
      <c r="HG55">
        <f t="shared" ca="1" si="3"/>
        <v>0</v>
      </c>
      <c r="HH55">
        <f t="shared" ca="1" si="3"/>
        <v>0</v>
      </c>
      <c r="HI55">
        <f t="shared" ca="1" si="3"/>
        <v>0</v>
      </c>
      <c r="HJ55">
        <f t="shared" ca="1" si="3"/>
        <v>0</v>
      </c>
      <c r="HK55">
        <f t="shared" ca="1" si="3"/>
        <v>0</v>
      </c>
      <c r="HL55">
        <f t="shared" ca="1" si="3"/>
        <v>0</v>
      </c>
      <c r="HM55">
        <f t="shared" ca="1" si="3"/>
        <v>0</v>
      </c>
      <c r="HN55">
        <f t="shared" ca="1" si="3"/>
        <v>0</v>
      </c>
      <c r="HO55">
        <f t="shared" ca="1" si="3"/>
        <v>0</v>
      </c>
      <c r="HP55">
        <f t="shared" ca="1" si="3"/>
        <v>0</v>
      </c>
      <c r="HQ55">
        <f t="shared" ca="1" si="3"/>
        <v>0</v>
      </c>
      <c r="HR55">
        <f t="shared" ca="1" si="3"/>
        <v>0</v>
      </c>
      <c r="HS55">
        <f t="shared" ca="1" si="3"/>
        <v>0</v>
      </c>
      <c r="HT55">
        <f t="shared" ca="1" si="3"/>
        <v>0</v>
      </c>
      <c r="HU55">
        <f t="shared" ca="1" si="3"/>
        <v>0</v>
      </c>
      <c r="HV55">
        <f t="shared" ca="1" si="3"/>
        <v>0</v>
      </c>
      <c r="HW55">
        <f t="shared" ca="1" si="3"/>
        <v>0</v>
      </c>
      <c r="HX55">
        <f t="shared" ca="1" si="3"/>
        <v>0</v>
      </c>
      <c r="HY55">
        <f t="shared" ca="1" si="3"/>
        <v>0</v>
      </c>
      <c r="HZ55">
        <f t="shared" ca="1" si="3"/>
        <v>0</v>
      </c>
      <c r="IA55">
        <f t="shared" ca="1" si="3"/>
        <v>0</v>
      </c>
      <c r="IB55">
        <f t="shared" ca="1" si="3"/>
        <v>0</v>
      </c>
      <c r="IC55">
        <f t="shared" ca="1" si="3"/>
        <v>0</v>
      </c>
      <c r="ID55">
        <f t="shared" ca="1" si="3"/>
        <v>0</v>
      </c>
      <c r="IE55">
        <f t="shared" ca="1" si="3"/>
        <v>0</v>
      </c>
      <c r="IF55">
        <f t="shared" ca="1" si="3"/>
        <v>0</v>
      </c>
      <c r="IG55">
        <f t="shared" ca="1" si="3"/>
        <v>0</v>
      </c>
      <c r="IH55">
        <f t="shared" ca="1" si="3"/>
        <v>0</v>
      </c>
      <c r="II55">
        <f t="shared" ca="1" si="3"/>
        <v>0</v>
      </c>
      <c r="IJ55">
        <f t="shared" ca="1" si="3"/>
        <v>0</v>
      </c>
      <c r="IK55">
        <f t="shared" ca="1" si="3"/>
        <v>0</v>
      </c>
      <c r="IL55">
        <f t="shared" ca="1" si="3"/>
        <v>0</v>
      </c>
      <c r="IM55">
        <f t="shared" ca="1" si="3"/>
        <v>0</v>
      </c>
      <c r="IN55">
        <f t="shared" ca="1" si="3"/>
        <v>0</v>
      </c>
      <c r="IO55">
        <f t="shared" ca="1" si="3"/>
        <v>0</v>
      </c>
      <c r="IP55">
        <f t="shared" ca="1" si="3"/>
        <v>0</v>
      </c>
      <c r="IQ55">
        <f t="shared" ca="1" si="3"/>
        <v>0</v>
      </c>
      <c r="IR55">
        <f t="shared" ca="1" si="3"/>
        <v>0</v>
      </c>
      <c r="IS55">
        <f t="shared" ca="1" si="3"/>
        <v>0</v>
      </c>
      <c r="IT55">
        <f t="shared" ca="1" si="3"/>
        <v>0</v>
      </c>
      <c r="IU55">
        <f t="shared" ca="1" si="3"/>
        <v>0</v>
      </c>
      <c r="IV55">
        <f t="shared" ca="1" si="3"/>
        <v>0</v>
      </c>
      <c r="IW55">
        <f t="shared" ca="1" si="3"/>
        <v>0</v>
      </c>
      <c r="IX55">
        <f t="shared" ca="1" si="4"/>
        <v>0</v>
      </c>
      <c r="IY55">
        <f t="shared" ca="1" si="4"/>
        <v>0</v>
      </c>
      <c r="IZ55">
        <f t="shared" ca="1" si="4"/>
        <v>0</v>
      </c>
      <c r="JA55">
        <f t="shared" ca="1" si="4"/>
        <v>0</v>
      </c>
      <c r="JB55">
        <f t="shared" ca="1" si="4"/>
        <v>0</v>
      </c>
      <c r="JC55">
        <f t="shared" ca="1" si="4"/>
        <v>0</v>
      </c>
      <c r="JD55">
        <f t="shared" ca="1" si="4"/>
        <v>0</v>
      </c>
      <c r="JE55">
        <f t="shared" ca="1" si="4"/>
        <v>0</v>
      </c>
      <c r="JF55">
        <f t="shared" ca="1" si="4"/>
        <v>0</v>
      </c>
      <c r="JG55">
        <f t="shared" ca="1" si="4"/>
        <v>0</v>
      </c>
      <c r="JH55">
        <f t="shared" ca="1" si="4"/>
        <v>1</v>
      </c>
      <c r="JI55">
        <f t="shared" ca="1" si="4"/>
        <v>0</v>
      </c>
      <c r="JJ55">
        <f t="shared" ca="1" si="4"/>
        <v>0</v>
      </c>
      <c r="JK55">
        <f t="shared" ca="1" si="4"/>
        <v>0</v>
      </c>
      <c r="JL55">
        <f t="shared" ca="1" si="4"/>
        <v>0</v>
      </c>
      <c r="JM55">
        <f t="shared" ca="1" si="4"/>
        <v>0</v>
      </c>
      <c r="JN55">
        <f t="shared" ca="1" si="4"/>
        <v>0</v>
      </c>
      <c r="JO55">
        <f t="shared" ca="1" si="4"/>
        <v>0</v>
      </c>
      <c r="JP55">
        <f t="shared" ca="1" si="4"/>
        <v>0</v>
      </c>
      <c r="JQ55">
        <f t="shared" ca="1" si="4"/>
        <v>0</v>
      </c>
      <c r="JR55">
        <f t="shared" ca="1" si="4"/>
        <v>0</v>
      </c>
      <c r="JS55">
        <f t="shared" ca="1" si="4"/>
        <v>0</v>
      </c>
      <c r="JT55">
        <f t="shared" ca="1" si="4"/>
        <v>0</v>
      </c>
      <c r="JU55">
        <f t="shared" ca="1" si="4"/>
        <v>0</v>
      </c>
      <c r="JV55">
        <f t="shared" ca="1" si="4"/>
        <v>0</v>
      </c>
      <c r="JW55">
        <f t="shared" ca="1" si="4"/>
        <v>0</v>
      </c>
      <c r="JX55">
        <f t="shared" ca="1" si="4"/>
        <v>0</v>
      </c>
      <c r="JY55">
        <f t="shared" ca="1" si="4"/>
        <v>0</v>
      </c>
      <c r="JZ55">
        <f t="shared" ca="1" si="4"/>
        <v>0</v>
      </c>
      <c r="KA55">
        <f t="shared" ca="1" si="4"/>
        <v>0</v>
      </c>
      <c r="KB55">
        <f t="shared" ca="1" si="4"/>
        <v>1</v>
      </c>
      <c r="KC55">
        <f t="shared" ca="1" si="4"/>
        <v>0</v>
      </c>
      <c r="KD55">
        <f t="shared" ca="1" si="4"/>
        <v>0</v>
      </c>
      <c r="KE55">
        <f t="shared" ca="1" si="4"/>
        <v>0</v>
      </c>
      <c r="KF55">
        <f t="shared" ca="1" si="4"/>
        <v>0</v>
      </c>
      <c r="KG55">
        <f t="shared" ca="1" si="4"/>
        <v>0</v>
      </c>
      <c r="KH55">
        <f t="shared" ca="1" si="4"/>
        <v>0</v>
      </c>
      <c r="KI55">
        <f t="shared" ca="1" si="4"/>
        <v>0</v>
      </c>
      <c r="KJ55">
        <f t="shared" ca="1" si="4"/>
        <v>0</v>
      </c>
      <c r="KK55">
        <f t="shared" ca="1" si="4"/>
        <v>0</v>
      </c>
      <c r="KL55">
        <f t="shared" ca="1" si="4"/>
        <v>0</v>
      </c>
      <c r="KM55">
        <f t="shared" ca="1" si="4"/>
        <v>0</v>
      </c>
      <c r="KN55">
        <f t="shared" ca="1" si="4"/>
        <v>0</v>
      </c>
      <c r="KO55">
        <f t="shared" ca="1" si="4"/>
        <v>0</v>
      </c>
      <c r="KP55">
        <f t="shared" ca="1" si="4"/>
        <v>0</v>
      </c>
      <c r="KQ55">
        <f t="shared" ca="1" si="4"/>
        <v>0</v>
      </c>
      <c r="KR55">
        <f t="shared" ca="1" si="4"/>
        <v>0</v>
      </c>
      <c r="KS55">
        <f t="shared" ca="1" si="4"/>
        <v>0</v>
      </c>
      <c r="KT55">
        <f t="shared" ca="1" si="4"/>
        <v>0</v>
      </c>
      <c r="KU55">
        <f t="shared" ca="1" si="4"/>
        <v>0</v>
      </c>
      <c r="KV55">
        <f t="shared" ca="1" si="4"/>
        <v>0</v>
      </c>
      <c r="KW55">
        <f t="shared" ca="1" si="4"/>
        <v>0</v>
      </c>
      <c r="KX55">
        <f t="shared" ca="1" si="4"/>
        <v>0</v>
      </c>
      <c r="KY55">
        <f t="shared" ca="1" si="4"/>
        <v>0</v>
      </c>
      <c r="KZ55">
        <f t="shared" ca="1" si="4"/>
        <v>0</v>
      </c>
      <c r="LA55">
        <f t="shared" ca="1" si="4"/>
        <v>0</v>
      </c>
      <c r="LB55">
        <f t="shared" ca="1" si="4"/>
        <v>0</v>
      </c>
      <c r="LC55">
        <f t="shared" ca="1" si="4"/>
        <v>0</v>
      </c>
      <c r="LD55">
        <f t="shared" ca="1" si="4"/>
        <v>0</v>
      </c>
      <c r="LE55">
        <f t="shared" ca="1" si="4"/>
        <v>0</v>
      </c>
      <c r="LF55">
        <f t="shared" ca="1" si="4"/>
        <v>0</v>
      </c>
      <c r="LG55">
        <f t="shared" ca="1" si="4"/>
        <v>0</v>
      </c>
      <c r="LH55">
        <f t="shared" ca="1" si="4"/>
        <v>0</v>
      </c>
      <c r="LI55">
        <f t="shared" ref="LI55:LR55" ca="1" si="21">IF(RAND()&gt;0.998,1,0)</f>
        <v>0</v>
      </c>
      <c r="LJ55">
        <f t="shared" ca="1" si="5"/>
        <v>0</v>
      </c>
      <c r="LK55">
        <f t="shared" ca="1" si="5"/>
        <v>0</v>
      </c>
      <c r="LL55">
        <f t="shared" ca="1" si="5"/>
        <v>0</v>
      </c>
      <c r="LM55">
        <f t="shared" ca="1" si="5"/>
        <v>0</v>
      </c>
      <c r="LN55">
        <f t="shared" ca="1" si="5"/>
        <v>0</v>
      </c>
      <c r="LO55">
        <f t="shared" ca="1" si="5"/>
        <v>0</v>
      </c>
      <c r="LP55">
        <f t="shared" ca="1" si="5"/>
        <v>0</v>
      </c>
      <c r="LQ55">
        <f t="shared" ca="1" si="5"/>
        <v>0</v>
      </c>
      <c r="LR55">
        <f t="shared" ca="1" si="5"/>
        <v>0</v>
      </c>
      <c r="LS55">
        <f t="shared" ca="1" si="5"/>
        <v>0</v>
      </c>
      <c r="LT55">
        <f t="shared" ca="1" si="5"/>
        <v>0</v>
      </c>
      <c r="LU55">
        <f t="shared" ca="1" si="5"/>
        <v>0</v>
      </c>
      <c r="LV55">
        <f t="shared" ca="1" si="5"/>
        <v>0</v>
      </c>
      <c r="LW55">
        <f t="shared" ca="1" si="5"/>
        <v>0</v>
      </c>
      <c r="LX55">
        <f t="shared" ca="1" si="5"/>
        <v>0</v>
      </c>
      <c r="LY55">
        <f t="shared" ca="1" si="5"/>
        <v>0</v>
      </c>
      <c r="LZ55">
        <f t="shared" ca="1" si="5"/>
        <v>0</v>
      </c>
      <c r="MA55">
        <f t="shared" ca="1" si="5"/>
        <v>0</v>
      </c>
      <c r="MB55">
        <f t="shared" ca="1" si="5"/>
        <v>0</v>
      </c>
      <c r="MC55">
        <f t="shared" ca="1" si="5"/>
        <v>0</v>
      </c>
      <c r="MD55">
        <f t="shared" ca="1" si="5"/>
        <v>0</v>
      </c>
      <c r="ME55">
        <f t="shared" ca="1" si="5"/>
        <v>0</v>
      </c>
      <c r="MF55">
        <f t="shared" ca="1" si="5"/>
        <v>0</v>
      </c>
      <c r="MG55">
        <f t="shared" ca="1" si="5"/>
        <v>0</v>
      </c>
      <c r="MH55">
        <f t="shared" ca="1" si="5"/>
        <v>0</v>
      </c>
      <c r="MI55">
        <f t="shared" ca="1" si="5"/>
        <v>0</v>
      </c>
      <c r="MJ55">
        <f t="shared" ca="1" si="5"/>
        <v>0</v>
      </c>
      <c r="MK55">
        <f t="shared" ca="1" si="5"/>
        <v>0</v>
      </c>
      <c r="ML55">
        <f t="shared" ca="1" si="5"/>
        <v>0</v>
      </c>
      <c r="MM55">
        <f t="shared" ca="1" si="5"/>
        <v>0</v>
      </c>
      <c r="MN55">
        <f t="shared" ca="1" si="5"/>
        <v>0</v>
      </c>
      <c r="MO55">
        <f t="shared" ca="1" si="5"/>
        <v>0</v>
      </c>
      <c r="MP55">
        <f t="shared" ca="1" si="5"/>
        <v>0</v>
      </c>
      <c r="MQ55">
        <f t="shared" ca="1" si="5"/>
        <v>0</v>
      </c>
      <c r="MR55">
        <f t="shared" ca="1" si="5"/>
        <v>0</v>
      </c>
      <c r="MS55">
        <f t="shared" ca="1" si="5"/>
        <v>0</v>
      </c>
      <c r="MT55">
        <f t="shared" ca="1" si="5"/>
        <v>0</v>
      </c>
      <c r="MU55">
        <f t="shared" ca="1" si="5"/>
        <v>0</v>
      </c>
      <c r="MV55">
        <f t="shared" ca="1" si="5"/>
        <v>0</v>
      </c>
      <c r="MW55">
        <f t="shared" ca="1" si="5"/>
        <v>0</v>
      </c>
      <c r="MX55">
        <f t="shared" ca="1" si="5"/>
        <v>0</v>
      </c>
      <c r="MY55">
        <f t="shared" ca="1" si="5"/>
        <v>0</v>
      </c>
      <c r="MZ55">
        <f t="shared" ca="1" si="5"/>
        <v>0</v>
      </c>
      <c r="NA55">
        <f t="shared" ca="1" si="5"/>
        <v>0</v>
      </c>
      <c r="NB55">
        <f t="shared" ca="1" si="5"/>
        <v>0</v>
      </c>
      <c r="NC55">
        <f t="shared" ca="1" si="5"/>
        <v>0</v>
      </c>
      <c r="ND55">
        <f t="shared" ca="1" si="5"/>
        <v>0</v>
      </c>
      <c r="NE55">
        <f t="shared" ca="1" si="5"/>
        <v>0</v>
      </c>
      <c r="NF55">
        <f t="shared" ca="1" si="5"/>
        <v>0</v>
      </c>
      <c r="NG55">
        <f t="shared" ca="1" si="5"/>
        <v>0</v>
      </c>
      <c r="NH55">
        <f t="shared" ca="1" si="5"/>
        <v>0</v>
      </c>
      <c r="NI55">
        <f t="shared" ca="1" si="5"/>
        <v>0</v>
      </c>
      <c r="NJ55">
        <f t="shared" ca="1" si="5"/>
        <v>0</v>
      </c>
      <c r="NK55">
        <f t="shared" ca="1" si="5"/>
        <v>0</v>
      </c>
      <c r="NL55">
        <f t="shared" ca="1" si="5"/>
        <v>0</v>
      </c>
      <c r="NM55">
        <f t="shared" ca="1" si="5"/>
        <v>0</v>
      </c>
      <c r="NN55">
        <f t="shared" ca="1" si="5"/>
        <v>0</v>
      </c>
      <c r="NO55">
        <f t="shared" ca="1" si="5"/>
        <v>0</v>
      </c>
      <c r="NP55">
        <f t="shared" ca="1" si="5"/>
        <v>0</v>
      </c>
      <c r="NQ55">
        <f t="shared" ca="1" si="5"/>
        <v>0</v>
      </c>
      <c r="NR55">
        <f t="shared" ca="1" si="5"/>
        <v>0</v>
      </c>
      <c r="NS55">
        <f t="shared" ca="1" si="5"/>
        <v>0</v>
      </c>
      <c r="NT55">
        <f t="shared" ca="1" si="5"/>
        <v>0</v>
      </c>
      <c r="NU55">
        <f t="shared" ref="NU55:OD55" ca="1" si="22">IF(RAND()&gt;0.998,1,0)</f>
        <v>0</v>
      </c>
      <c r="NV55">
        <f t="shared" ca="1" si="22"/>
        <v>0</v>
      </c>
      <c r="NW55">
        <f t="shared" ca="1" si="22"/>
        <v>0</v>
      </c>
      <c r="NX55">
        <f t="shared" ca="1" si="22"/>
        <v>0</v>
      </c>
      <c r="NY55">
        <f t="shared" ca="1" si="22"/>
        <v>0</v>
      </c>
      <c r="NZ55">
        <f t="shared" ca="1" si="22"/>
        <v>0</v>
      </c>
      <c r="OA55">
        <f t="shared" ca="1" si="22"/>
        <v>0</v>
      </c>
      <c r="OB55">
        <f t="shared" ca="1" si="6"/>
        <v>0</v>
      </c>
      <c r="OC55">
        <f t="shared" ca="1" si="6"/>
        <v>0</v>
      </c>
      <c r="OD55">
        <f t="shared" ca="1" si="6"/>
        <v>0</v>
      </c>
      <c r="OE55">
        <f t="shared" ca="1" si="6"/>
        <v>0</v>
      </c>
      <c r="OF55">
        <f t="shared" ca="1" si="6"/>
        <v>0</v>
      </c>
      <c r="OG55">
        <f t="shared" ca="1" si="6"/>
        <v>0</v>
      </c>
      <c r="OH55">
        <f t="shared" ca="1" si="6"/>
        <v>0</v>
      </c>
      <c r="OI55">
        <f t="shared" ca="1" si="6"/>
        <v>0</v>
      </c>
      <c r="OJ55">
        <f t="shared" ca="1" si="6"/>
        <v>0</v>
      </c>
      <c r="OK55">
        <f t="shared" ca="1" si="6"/>
        <v>0</v>
      </c>
      <c r="OL55">
        <f t="shared" ca="1" si="6"/>
        <v>0</v>
      </c>
      <c r="OM55">
        <f t="shared" ca="1" si="6"/>
        <v>0</v>
      </c>
      <c r="ON55">
        <f t="shared" ca="1" si="6"/>
        <v>0</v>
      </c>
      <c r="OO55">
        <f t="shared" ca="1" si="6"/>
        <v>0</v>
      </c>
      <c r="OP55">
        <f t="shared" ca="1" si="6"/>
        <v>0</v>
      </c>
      <c r="OQ55">
        <f t="shared" ca="1" si="6"/>
        <v>0</v>
      </c>
      <c r="OR55">
        <f t="shared" ca="1" si="6"/>
        <v>0</v>
      </c>
      <c r="OS55">
        <f t="shared" ca="1" si="6"/>
        <v>0</v>
      </c>
      <c r="OT55">
        <f t="shared" ca="1" si="6"/>
        <v>0</v>
      </c>
      <c r="OU55">
        <f t="shared" ca="1" si="6"/>
        <v>0</v>
      </c>
      <c r="OV55">
        <f t="shared" ca="1" si="6"/>
        <v>0</v>
      </c>
      <c r="OW55">
        <f t="shared" ca="1" si="6"/>
        <v>0</v>
      </c>
      <c r="OX55">
        <f t="shared" ca="1" si="6"/>
        <v>0</v>
      </c>
      <c r="OY55">
        <f t="shared" ca="1" si="6"/>
        <v>0</v>
      </c>
      <c r="OZ55">
        <f t="shared" ca="1" si="6"/>
        <v>0</v>
      </c>
      <c r="PA55">
        <f t="shared" ca="1" si="6"/>
        <v>0</v>
      </c>
      <c r="PB55">
        <f t="shared" ca="1" si="6"/>
        <v>0</v>
      </c>
      <c r="PC55">
        <f t="shared" ca="1" si="6"/>
        <v>0</v>
      </c>
      <c r="PD55">
        <f t="shared" ca="1" si="6"/>
        <v>0</v>
      </c>
      <c r="PE55">
        <f t="shared" ca="1" si="6"/>
        <v>0</v>
      </c>
      <c r="PF55">
        <f t="shared" ca="1" si="6"/>
        <v>0</v>
      </c>
      <c r="PG55">
        <f t="shared" ca="1" si="6"/>
        <v>0</v>
      </c>
      <c r="PH55">
        <f t="shared" ca="1" si="6"/>
        <v>0</v>
      </c>
      <c r="PI55">
        <f t="shared" ca="1" si="6"/>
        <v>0</v>
      </c>
      <c r="PJ55">
        <f t="shared" ca="1" si="6"/>
        <v>0</v>
      </c>
      <c r="PK55">
        <f t="shared" ca="1" si="6"/>
        <v>0</v>
      </c>
      <c r="PL55">
        <f t="shared" ca="1" si="6"/>
        <v>0</v>
      </c>
      <c r="PM55">
        <f t="shared" ca="1" si="6"/>
        <v>0</v>
      </c>
      <c r="PN55">
        <f t="shared" ca="1" si="6"/>
        <v>0</v>
      </c>
      <c r="PO55">
        <f t="shared" ca="1" si="6"/>
        <v>0</v>
      </c>
      <c r="PP55">
        <f t="shared" ca="1" si="6"/>
        <v>0</v>
      </c>
      <c r="PQ55">
        <f t="shared" ca="1" si="6"/>
        <v>0</v>
      </c>
      <c r="PR55">
        <f t="shared" ca="1" si="6"/>
        <v>0</v>
      </c>
      <c r="PS55">
        <f t="shared" ca="1" si="6"/>
        <v>0</v>
      </c>
      <c r="PT55">
        <f t="shared" ca="1" si="6"/>
        <v>0</v>
      </c>
      <c r="PU55">
        <f t="shared" ca="1" si="6"/>
        <v>0</v>
      </c>
      <c r="PV55">
        <f t="shared" ca="1" si="6"/>
        <v>0</v>
      </c>
      <c r="PW55">
        <f t="shared" ca="1" si="6"/>
        <v>0</v>
      </c>
      <c r="PX55">
        <f t="shared" ca="1" si="6"/>
        <v>0</v>
      </c>
      <c r="PY55">
        <f t="shared" ca="1" si="6"/>
        <v>0</v>
      </c>
      <c r="PZ55">
        <f t="shared" ca="1" si="6"/>
        <v>0</v>
      </c>
      <c r="QA55">
        <f t="shared" ca="1" si="6"/>
        <v>0</v>
      </c>
      <c r="QB55">
        <f t="shared" ca="1" si="6"/>
        <v>0</v>
      </c>
      <c r="QC55">
        <f t="shared" ca="1" si="6"/>
        <v>0</v>
      </c>
      <c r="QD55">
        <f t="shared" ca="1" si="6"/>
        <v>0</v>
      </c>
      <c r="QE55">
        <f t="shared" ca="1" si="6"/>
        <v>0</v>
      </c>
      <c r="QF55">
        <f t="shared" ca="1" si="6"/>
        <v>0</v>
      </c>
      <c r="QG55">
        <f t="shared" ca="1" si="6"/>
        <v>0</v>
      </c>
      <c r="QH55">
        <f t="shared" ca="1" si="7"/>
        <v>0</v>
      </c>
      <c r="QI55">
        <f t="shared" ca="1" si="7"/>
        <v>0</v>
      </c>
      <c r="QJ55">
        <f t="shared" ca="1" si="7"/>
        <v>0</v>
      </c>
      <c r="QK55">
        <f t="shared" ca="1" si="7"/>
        <v>0</v>
      </c>
      <c r="QL55">
        <f t="shared" ca="1" si="7"/>
        <v>0</v>
      </c>
      <c r="QM55">
        <f t="shared" ca="1" si="7"/>
        <v>0</v>
      </c>
      <c r="QN55">
        <f t="shared" ca="1" si="7"/>
        <v>0</v>
      </c>
      <c r="QO55">
        <f t="shared" ca="1" si="7"/>
        <v>0</v>
      </c>
      <c r="QP55">
        <f t="shared" ca="1" si="7"/>
        <v>0</v>
      </c>
      <c r="QQ55">
        <f t="shared" ca="1" si="7"/>
        <v>0</v>
      </c>
      <c r="QR55">
        <f t="shared" ca="1" si="7"/>
        <v>0</v>
      </c>
      <c r="QS55">
        <f t="shared" ca="1" si="7"/>
        <v>0</v>
      </c>
      <c r="QT55">
        <f t="shared" ca="1" si="7"/>
        <v>0</v>
      </c>
      <c r="QU55">
        <f t="shared" ca="1" si="7"/>
        <v>0</v>
      </c>
      <c r="QV55">
        <f t="shared" ca="1" si="7"/>
        <v>0</v>
      </c>
      <c r="QW55">
        <f t="shared" ca="1" si="7"/>
        <v>0</v>
      </c>
      <c r="QX55">
        <f t="shared" ca="1" si="7"/>
        <v>0</v>
      </c>
      <c r="QY55">
        <f t="shared" ca="1" si="7"/>
        <v>0</v>
      </c>
      <c r="QZ55">
        <f t="shared" ca="1" si="7"/>
        <v>0</v>
      </c>
      <c r="RA55">
        <f t="shared" ca="1" si="7"/>
        <v>0</v>
      </c>
      <c r="RB55">
        <f t="shared" ca="1" si="7"/>
        <v>0</v>
      </c>
      <c r="RC55">
        <f t="shared" ca="1" si="7"/>
        <v>0</v>
      </c>
      <c r="RD55">
        <f t="shared" ca="1" si="7"/>
        <v>0</v>
      </c>
      <c r="RE55">
        <f t="shared" ca="1" si="7"/>
        <v>0</v>
      </c>
      <c r="RF55">
        <f t="shared" ca="1" si="7"/>
        <v>0</v>
      </c>
      <c r="RG55">
        <f t="shared" ca="1" si="7"/>
        <v>0</v>
      </c>
      <c r="RH55">
        <f t="shared" ca="1" si="7"/>
        <v>0</v>
      </c>
      <c r="RI55">
        <f t="shared" ca="1" si="7"/>
        <v>0</v>
      </c>
      <c r="RJ55">
        <f t="shared" ca="1" si="7"/>
        <v>0</v>
      </c>
      <c r="RK55">
        <f t="shared" ca="1" si="7"/>
        <v>0</v>
      </c>
      <c r="RL55">
        <f t="shared" ca="1" si="7"/>
        <v>0</v>
      </c>
      <c r="RM55">
        <f t="shared" ca="1" si="7"/>
        <v>0</v>
      </c>
      <c r="RN55">
        <f t="shared" ca="1" si="7"/>
        <v>0</v>
      </c>
      <c r="RO55">
        <f t="shared" ca="1" si="7"/>
        <v>0</v>
      </c>
      <c r="RP55">
        <f t="shared" ca="1" si="7"/>
        <v>0</v>
      </c>
      <c r="RQ55">
        <f t="shared" ca="1" si="7"/>
        <v>0</v>
      </c>
      <c r="RR55">
        <f t="shared" ca="1" si="7"/>
        <v>0</v>
      </c>
      <c r="RS55">
        <f t="shared" ca="1" si="7"/>
        <v>0</v>
      </c>
      <c r="RT55">
        <f t="shared" ca="1" si="7"/>
        <v>0</v>
      </c>
      <c r="RU55">
        <f t="shared" ca="1" si="7"/>
        <v>0</v>
      </c>
      <c r="RV55">
        <f t="shared" ca="1" si="7"/>
        <v>0</v>
      </c>
      <c r="RW55">
        <f t="shared" ca="1" si="7"/>
        <v>0</v>
      </c>
      <c r="RX55">
        <f t="shared" ca="1" si="7"/>
        <v>0</v>
      </c>
      <c r="RY55">
        <f t="shared" ca="1" si="7"/>
        <v>0</v>
      </c>
      <c r="RZ55">
        <f t="shared" ca="1" si="7"/>
        <v>0</v>
      </c>
      <c r="SA55">
        <f t="shared" ca="1" si="7"/>
        <v>0</v>
      </c>
      <c r="SB55">
        <f t="shared" ca="1" si="7"/>
        <v>0</v>
      </c>
      <c r="SC55">
        <f t="shared" ca="1" si="7"/>
        <v>0</v>
      </c>
      <c r="SD55">
        <f t="shared" ca="1" si="7"/>
        <v>0</v>
      </c>
      <c r="SE55">
        <f t="shared" ca="1" si="7"/>
        <v>0</v>
      </c>
      <c r="SF55">
        <f t="shared" ca="1" si="7"/>
        <v>0</v>
      </c>
      <c r="SG55">
        <f t="shared" ca="1" si="7"/>
        <v>0</v>
      </c>
      <c r="SH55">
        <f t="shared" ca="1" si="7"/>
        <v>0</v>
      </c>
      <c r="SI55">
        <f t="shared" ca="1" si="7"/>
        <v>0</v>
      </c>
      <c r="SJ55">
        <f t="shared" ca="1" si="7"/>
        <v>0</v>
      </c>
      <c r="SK55">
        <f t="shared" ca="1" si="7"/>
        <v>0</v>
      </c>
      <c r="SL55">
        <f t="shared" ca="1" si="7"/>
        <v>0</v>
      </c>
      <c r="SM55">
        <f t="shared" ca="1" si="7"/>
        <v>0</v>
      </c>
      <c r="SN55">
        <f t="shared" ca="1" si="7"/>
        <v>0</v>
      </c>
      <c r="SO55">
        <f t="shared" ca="1" si="7"/>
        <v>0</v>
      </c>
      <c r="SP55">
        <f t="shared" ca="1" si="7"/>
        <v>0</v>
      </c>
      <c r="SQ55">
        <f t="shared" ca="1" si="7"/>
        <v>0</v>
      </c>
      <c r="SR55">
        <f t="shared" ca="1" si="7"/>
        <v>0</v>
      </c>
      <c r="SS55">
        <f t="shared" ref="SS55:TB55" ca="1" si="23">IF(RAND()&gt;0.998,1,0)</f>
        <v>0</v>
      </c>
      <c r="ST55">
        <f t="shared" ca="1" si="23"/>
        <v>0</v>
      </c>
      <c r="SU55">
        <f t="shared" ca="1" si="23"/>
        <v>0</v>
      </c>
      <c r="SV55">
        <f t="shared" ca="1" si="23"/>
        <v>0</v>
      </c>
      <c r="SW55">
        <f t="shared" ca="1" si="23"/>
        <v>0</v>
      </c>
      <c r="SX55">
        <f t="shared" ca="1" si="23"/>
        <v>0</v>
      </c>
      <c r="SY55">
        <f t="shared" ca="1" si="23"/>
        <v>0</v>
      </c>
      <c r="SZ55">
        <f t="shared" ca="1" si="23"/>
        <v>0</v>
      </c>
      <c r="TA55">
        <f t="shared" ca="1" si="23"/>
        <v>0</v>
      </c>
      <c r="TB55">
        <f t="shared" ca="1" si="8"/>
        <v>0</v>
      </c>
      <c r="TC55">
        <f t="shared" ca="1" si="8"/>
        <v>0</v>
      </c>
      <c r="TD55">
        <f t="shared" ca="1" si="8"/>
        <v>0</v>
      </c>
      <c r="TE55">
        <f t="shared" ca="1" si="8"/>
        <v>0</v>
      </c>
      <c r="TF55">
        <f t="shared" ca="1" si="8"/>
        <v>0</v>
      </c>
      <c r="TG55">
        <f t="shared" ca="1" si="8"/>
        <v>0</v>
      </c>
      <c r="TH55">
        <f t="shared" ca="1" si="8"/>
        <v>0</v>
      </c>
      <c r="TI55">
        <f t="shared" ca="1" si="8"/>
        <v>0</v>
      </c>
      <c r="TJ55">
        <f t="shared" ca="1" si="8"/>
        <v>0</v>
      </c>
      <c r="TK55">
        <f t="shared" ca="1" si="8"/>
        <v>0</v>
      </c>
      <c r="TL55">
        <f t="shared" ca="1" si="8"/>
        <v>0</v>
      </c>
      <c r="TM55">
        <f t="shared" ca="1" si="8"/>
        <v>0</v>
      </c>
      <c r="TN55">
        <f t="shared" ca="1" si="8"/>
        <v>0</v>
      </c>
      <c r="TO55">
        <f t="shared" ca="1" si="8"/>
        <v>0</v>
      </c>
      <c r="TP55">
        <f t="shared" ca="1" si="8"/>
        <v>0</v>
      </c>
      <c r="TQ55">
        <f t="shared" ca="1" si="8"/>
        <v>0</v>
      </c>
      <c r="TR55">
        <f t="shared" ca="1" si="8"/>
        <v>0</v>
      </c>
      <c r="TS55">
        <f t="shared" ca="1" si="8"/>
        <v>0</v>
      </c>
      <c r="TT55">
        <f t="shared" ca="1" si="8"/>
        <v>0</v>
      </c>
      <c r="TU55">
        <f t="shared" ca="1" si="8"/>
        <v>0</v>
      </c>
      <c r="TV55">
        <f t="shared" ca="1" si="8"/>
        <v>0</v>
      </c>
      <c r="TW55">
        <f t="shared" ca="1" si="8"/>
        <v>0</v>
      </c>
      <c r="TX55">
        <f t="shared" ca="1" si="8"/>
        <v>0</v>
      </c>
      <c r="TY55">
        <f t="shared" ca="1" si="8"/>
        <v>0</v>
      </c>
      <c r="TZ55">
        <f t="shared" ca="1" si="8"/>
        <v>0</v>
      </c>
      <c r="UA55">
        <f t="shared" ca="1" si="8"/>
        <v>0</v>
      </c>
      <c r="UB55">
        <f t="shared" ca="1" si="8"/>
        <v>0</v>
      </c>
      <c r="UC55">
        <f t="shared" ca="1" si="8"/>
        <v>0</v>
      </c>
      <c r="UD55">
        <f t="shared" ca="1" si="8"/>
        <v>0</v>
      </c>
      <c r="UE55">
        <f t="shared" ca="1" si="8"/>
        <v>0</v>
      </c>
      <c r="UF55">
        <f t="shared" ca="1" si="8"/>
        <v>0</v>
      </c>
      <c r="UG55">
        <f t="shared" ca="1" si="8"/>
        <v>0</v>
      </c>
      <c r="UH55">
        <f t="shared" ca="1" si="8"/>
        <v>0</v>
      </c>
      <c r="UI55">
        <f t="shared" ca="1" si="8"/>
        <v>0</v>
      </c>
      <c r="UJ55">
        <f t="shared" ca="1" si="8"/>
        <v>0</v>
      </c>
      <c r="UK55">
        <f t="shared" ca="1" si="8"/>
        <v>0</v>
      </c>
      <c r="UL55">
        <f t="shared" ca="1" si="8"/>
        <v>0</v>
      </c>
      <c r="UM55">
        <f t="shared" ca="1" si="8"/>
        <v>0</v>
      </c>
      <c r="UN55">
        <f t="shared" ca="1" si="8"/>
        <v>0</v>
      </c>
      <c r="UO55">
        <f t="shared" ca="1" si="8"/>
        <v>0</v>
      </c>
      <c r="UP55">
        <f t="shared" ca="1" si="8"/>
        <v>0</v>
      </c>
      <c r="UQ55">
        <f t="shared" ca="1" si="8"/>
        <v>0</v>
      </c>
      <c r="UR55">
        <f t="shared" ca="1" si="8"/>
        <v>0</v>
      </c>
      <c r="US55">
        <f t="shared" ca="1" si="8"/>
        <v>0</v>
      </c>
      <c r="UT55">
        <f t="shared" ca="1" si="8"/>
        <v>0</v>
      </c>
      <c r="UU55">
        <f t="shared" ca="1" si="8"/>
        <v>0</v>
      </c>
      <c r="UV55">
        <f t="shared" ca="1" si="8"/>
        <v>0</v>
      </c>
      <c r="UW55">
        <f t="shared" ca="1" si="8"/>
        <v>0</v>
      </c>
      <c r="UX55">
        <f t="shared" ca="1" si="8"/>
        <v>0</v>
      </c>
      <c r="UY55">
        <f t="shared" ca="1" si="8"/>
        <v>0</v>
      </c>
      <c r="UZ55">
        <f t="shared" ca="1" si="8"/>
        <v>0</v>
      </c>
      <c r="VA55">
        <f t="shared" ca="1" si="8"/>
        <v>0</v>
      </c>
      <c r="VB55">
        <f t="shared" ca="1" si="8"/>
        <v>0</v>
      </c>
      <c r="VC55">
        <f t="shared" ca="1" si="8"/>
        <v>0</v>
      </c>
      <c r="VD55">
        <f t="shared" ca="1" si="8"/>
        <v>0</v>
      </c>
      <c r="VE55">
        <f t="shared" ca="1" si="8"/>
        <v>0</v>
      </c>
      <c r="VF55">
        <f t="shared" ca="1" si="9"/>
        <v>0</v>
      </c>
      <c r="VG55">
        <f t="shared" ca="1" si="9"/>
        <v>0</v>
      </c>
      <c r="VH55">
        <f t="shared" ca="1" si="9"/>
        <v>0</v>
      </c>
      <c r="VI55">
        <f t="shared" ca="1" si="9"/>
        <v>0</v>
      </c>
      <c r="VJ55">
        <f t="shared" ca="1" si="9"/>
        <v>0</v>
      </c>
      <c r="VK55">
        <f t="shared" ca="1" si="9"/>
        <v>0</v>
      </c>
      <c r="VL55">
        <f t="shared" ca="1" si="9"/>
        <v>0</v>
      </c>
      <c r="VM55">
        <f t="shared" ca="1" si="9"/>
        <v>0</v>
      </c>
      <c r="VN55">
        <f t="shared" ca="1" si="9"/>
        <v>0</v>
      </c>
      <c r="VO55">
        <f t="shared" ca="1" si="9"/>
        <v>0</v>
      </c>
      <c r="VP55">
        <f t="shared" ca="1" si="9"/>
        <v>0</v>
      </c>
      <c r="VQ55">
        <f t="shared" ca="1" si="9"/>
        <v>0</v>
      </c>
      <c r="VR55">
        <f t="shared" ca="1" si="9"/>
        <v>0</v>
      </c>
      <c r="VS55">
        <f t="shared" ca="1" si="9"/>
        <v>0</v>
      </c>
      <c r="VT55">
        <f t="shared" ca="1" si="9"/>
        <v>0</v>
      </c>
      <c r="VU55">
        <f t="shared" ca="1" si="9"/>
        <v>0</v>
      </c>
      <c r="VV55">
        <f t="shared" ca="1" si="9"/>
        <v>0</v>
      </c>
      <c r="VW55">
        <f t="shared" ca="1" si="9"/>
        <v>0</v>
      </c>
      <c r="VX55">
        <f t="shared" ca="1" si="9"/>
        <v>0</v>
      </c>
      <c r="VY55">
        <f t="shared" ca="1" si="9"/>
        <v>0</v>
      </c>
      <c r="VZ55">
        <f t="shared" ca="1" si="9"/>
        <v>0</v>
      </c>
      <c r="WA55">
        <f t="shared" ca="1" si="9"/>
        <v>0</v>
      </c>
      <c r="WB55">
        <f t="shared" ca="1" si="9"/>
        <v>0</v>
      </c>
      <c r="WC55">
        <f t="shared" ca="1" si="9"/>
        <v>0</v>
      </c>
      <c r="WD55">
        <f t="shared" ca="1" si="9"/>
        <v>0</v>
      </c>
      <c r="WE55">
        <f t="shared" ca="1" si="9"/>
        <v>0</v>
      </c>
      <c r="WF55">
        <f t="shared" ca="1" si="9"/>
        <v>0</v>
      </c>
      <c r="WG55">
        <f t="shared" ca="1" si="9"/>
        <v>0</v>
      </c>
      <c r="WH55">
        <f t="shared" ca="1" si="9"/>
        <v>0</v>
      </c>
      <c r="WI55">
        <f t="shared" ca="1" si="9"/>
        <v>0</v>
      </c>
      <c r="WJ55">
        <f t="shared" ca="1" si="9"/>
        <v>0</v>
      </c>
      <c r="WK55">
        <f t="shared" ca="1" si="9"/>
        <v>0</v>
      </c>
      <c r="WL55">
        <f t="shared" ca="1" si="9"/>
        <v>0</v>
      </c>
      <c r="WM55">
        <f t="shared" ca="1" si="9"/>
        <v>0</v>
      </c>
      <c r="WN55">
        <f t="shared" ca="1" si="9"/>
        <v>0</v>
      </c>
      <c r="WO55">
        <f t="shared" ca="1" si="9"/>
        <v>0</v>
      </c>
      <c r="WP55">
        <f t="shared" ca="1" si="9"/>
        <v>0</v>
      </c>
      <c r="WQ55">
        <f t="shared" ca="1" si="9"/>
        <v>0</v>
      </c>
      <c r="WR55">
        <f t="shared" ca="1" si="9"/>
        <v>0</v>
      </c>
      <c r="WS55">
        <f t="shared" ca="1" si="9"/>
        <v>0</v>
      </c>
      <c r="WT55">
        <f t="shared" ca="1" si="9"/>
        <v>0</v>
      </c>
      <c r="WU55">
        <f t="shared" ca="1" si="9"/>
        <v>0</v>
      </c>
      <c r="WV55">
        <f t="shared" ca="1" si="9"/>
        <v>0</v>
      </c>
      <c r="WW55">
        <f t="shared" ca="1" si="9"/>
        <v>0</v>
      </c>
      <c r="WX55">
        <f t="shared" ca="1" si="9"/>
        <v>0</v>
      </c>
      <c r="WY55">
        <f t="shared" ca="1" si="9"/>
        <v>0</v>
      </c>
      <c r="WZ55">
        <f t="shared" ca="1" si="9"/>
        <v>0</v>
      </c>
      <c r="XA55">
        <f t="shared" ca="1" si="9"/>
        <v>0</v>
      </c>
      <c r="XB55">
        <f t="shared" ca="1" si="9"/>
        <v>0</v>
      </c>
      <c r="XC55">
        <f t="shared" ca="1" si="9"/>
        <v>0</v>
      </c>
      <c r="XD55">
        <f t="shared" ca="1" si="9"/>
        <v>0</v>
      </c>
      <c r="XE55">
        <f t="shared" ca="1" si="9"/>
        <v>0</v>
      </c>
      <c r="XF55">
        <f t="shared" ca="1" si="9"/>
        <v>0</v>
      </c>
      <c r="XG55">
        <f t="shared" ca="1" si="9"/>
        <v>0</v>
      </c>
      <c r="XH55">
        <f t="shared" ca="1" si="9"/>
        <v>0</v>
      </c>
      <c r="XI55">
        <f t="shared" ca="1" si="9"/>
        <v>0</v>
      </c>
      <c r="XJ55">
        <f t="shared" ca="1" si="9"/>
        <v>0</v>
      </c>
      <c r="XK55">
        <f t="shared" ca="1" si="9"/>
        <v>0</v>
      </c>
      <c r="XL55">
        <f t="shared" ca="1" si="9"/>
        <v>0</v>
      </c>
      <c r="XM55">
        <f t="shared" ca="1" si="9"/>
        <v>0</v>
      </c>
      <c r="XN55">
        <f t="shared" ca="1" si="9"/>
        <v>0</v>
      </c>
      <c r="XO55">
        <f t="shared" ca="1" si="9"/>
        <v>0</v>
      </c>
      <c r="XP55">
        <f t="shared" ca="1" si="9"/>
        <v>0</v>
      </c>
      <c r="XQ55">
        <f t="shared" ref="XQ55:XZ55" ca="1" si="24">IF(RAND()&gt;0.998,1,0)</f>
        <v>0</v>
      </c>
      <c r="XR55">
        <f t="shared" ca="1" si="10"/>
        <v>0</v>
      </c>
      <c r="XS55">
        <f t="shared" ca="1" si="10"/>
        <v>0</v>
      </c>
      <c r="XT55">
        <f t="shared" ca="1" si="10"/>
        <v>0</v>
      </c>
      <c r="XU55">
        <f t="shared" ca="1" si="10"/>
        <v>0</v>
      </c>
      <c r="XV55">
        <f t="shared" ca="1" si="10"/>
        <v>0</v>
      </c>
      <c r="XW55">
        <f t="shared" ca="1" si="10"/>
        <v>0</v>
      </c>
      <c r="XX55">
        <f t="shared" ca="1" si="10"/>
        <v>0</v>
      </c>
      <c r="XY55">
        <f t="shared" ca="1" si="10"/>
        <v>0</v>
      </c>
      <c r="XZ55">
        <f t="shared" ca="1" si="10"/>
        <v>0</v>
      </c>
      <c r="YA55">
        <f t="shared" ca="1" si="10"/>
        <v>0</v>
      </c>
      <c r="YB55">
        <f t="shared" ca="1" si="10"/>
        <v>0</v>
      </c>
      <c r="YC55">
        <f t="shared" ca="1" si="10"/>
        <v>0</v>
      </c>
      <c r="YD55">
        <f t="shared" ca="1" si="10"/>
        <v>0</v>
      </c>
      <c r="YE55">
        <f t="shared" ca="1" si="10"/>
        <v>0</v>
      </c>
      <c r="YF55">
        <f t="shared" ca="1" si="10"/>
        <v>0</v>
      </c>
      <c r="YG55">
        <f t="shared" ca="1" si="10"/>
        <v>0</v>
      </c>
      <c r="YH55">
        <f t="shared" ca="1" si="10"/>
        <v>0</v>
      </c>
      <c r="YI55">
        <f t="shared" ca="1" si="10"/>
        <v>0</v>
      </c>
      <c r="YJ55">
        <f t="shared" ca="1" si="10"/>
        <v>0</v>
      </c>
      <c r="YK55">
        <f t="shared" ca="1" si="10"/>
        <v>0</v>
      </c>
      <c r="YL55">
        <f t="shared" ca="1" si="10"/>
        <v>0</v>
      </c>
      <c r="YM55">
        <f t="shared" ca="1" si="10"/>
        <v>0</v>
      </c>
      <c r="YN55">
        <f t="shared" ca="1" si="10"/>
        <v>0</v>
      </c>
      <c r="YO55">
        <f t="shared" ca="1" si="10"/>
        <v>0</v>
      </c>
      <c r="YP55">
        <f t="shared" ca="1" si="10"/>
        <v>0</v>
      </c>
      <c r="YQ55">
        <f t="shared" ca="1" si="10"/>
        <v>0</v>
      </c>
      <c r="YR55">
        <f t="shared" ca="1" si="10"/>
        <v>0</v>
      </c>
      <c r="YS55">
        <f t="shared" ca="1" si="10"/>
        <v>0</v>
      </c>
      <c r="YT55">
        <f t="shared" ca="1" si="10"/>
        <v>0</v>
      </c>
      <c r="YU55">
        <f t="shared" ca="1" si="10"/>
        <v>0</v>
      </c>
      <c r="YV55">
        <f t="shared" ca="1" si="10"/>
        <v>0</v>
      </c>
      <c r="YW55">
        <f t="shared" ca="1" si="10"/>
        <v>0</v>
      </c>
      <c r="YX55">
        <f t="shared" ca="1" si="10"/>
        <v>0</v>
      </c>
      <c r="YY55">
        <f t="shared" ca="1" si="10"/>
        <v>0</v>
      </c>
      <c r="YZ55">
        <f t="shared" ca="1" si="10"/>
        <v>0</v>
      </c>
      <c r="ZA55">
        <f t="shared" ca="1" si="10"/>
        <v>0</v>
      </c>
      <c r="ZB55">
        <f t="shared" ca="1" si="10"/>
        <v>0</v>
      </c>
      <c r="ZC55">
        <f t="shared" ca="1" si="10"/>
        <v>0</v>
      </c>
      <c r="ZD55">
        <f t="shared" ca="1" si="10"/>
        <v>0</v>
      </c>
      <c r="ZE55">
        <f t="shared" ca="1" si="10"/>
        <v>0</v>
      </c>
      <c r="ZF55">
        <f t="shared" ca="1" si="10"/>
        <v>0</v>
      </c>
      <c r="ZG55">
        <f t="shared" ca="1" si="10"/>
        <v>0</v>
      </c>
      <c r="ZH55">
        <f t="shared" ca="1" si="10"/>
        <v>0</v>
      </c>
      <c r="ZI55">
        <f t="shared" ca="1" si="10"/>
        <v>0</v>
      </c>
      <c r="ZJ55">
        <f t="shared" ca="1" si="10"/>
        <v>0</v>
      </c>
      <c r="ZK55">
        <f t="shared" ca="1" si="10"/>
        <v>0</v>
      </c>
      <c r="ZL55">
        <f t="shared" ca="1" si="10"/>
        <v>0</v>
      </c>
      <c r="ZM55">
        <f t="shared" ca="1" si="10"/>
        <v>0</v>
      </c>
      <c r="ZN55">
        <f t="shared" ca="1" si="10"/>
        <v>0</v>
      </c>
      <c r="ZO55">
        <f t="shared" ca="1" si="10"/>
        <v>0</v>
      </c>
      <c r="ZP55">
        <f t="shared" ca="1" si="10"/>
        <v>0</v>
      </c>
      <c r="ZQ55">
        <f t="shared" ca="1" si="10"/>
        <v>0</v>
      </c>
      <c r="ZR55">
        <f t="shared" ca="1" si="10"/>
        <v>0</v>
      </c>
      <c r="ZS55">
        <f t="shared" ca="1" si="10"/>
        <v>0</v>
      </c>
      <c r="ZT55">
        <f t="shared" ca="1" si="10"/>
        <v>0</v>
      </c>
      <c r="ZU55">
        <f t="shared" ca="1" si="10"/>
        <v>0</v>
      </c>
      <c r="ZV55">
        <f t="shared" ca="1" si="10"/>
        <v>0</v>
      </c>
      <c r="ZW55">
        <f t="shared" ca="1" si="10"/>
        <v>0</v>
      </c>
      <c r="ZX55">
        <f t="shared" ca="1" si="10"/>
        <v>0</v>
      </c>
      <c r="ZY55">
        <f t="shared" ca="1" si="10"/>
        <v>0</v>
      </c>
      <c r="ZZ55">
        <f t="shared" ca="1" si="10"/>
        <v>0</v>
      </c>
      <c r="AAA55">
        <f t="shared" ca="1" si="10"/>
        <v>0</v>
      </c>
      <c r="AAB55">
        <f t="shared" ca="1" si="10"/>
        <v>0</v>
      </c>
      <c r="AAC55">
        <f t="shared" ref="AAC55:AAL55" ca="1" si="25">IF(RAND()&gt;0.998,1,0)</f>
        <v>0</v>
      </c>
      <c r="AAD55">
        <f t="shared" ca="1" si="25"/>
        <v>0</v>
      </c>
      <c r="AAE55">
        <f t="shared" ca="1" si="25"/>
        <v>0</v>
      </c>
      <c r="AAF55">
        <f t="shared" ca="1" si="25"/>
        <v>0</v>
      </c>
      <c r="AAG55">
        <f t="shared" ca="1" si="25"/>
        <v>0</v>
      </c>
      <c r="AAH55">
        <f t="shared" ca="1" si="25"/>
        <v>0</v>
      </c>
      <c r="AAI55">
        <f t="shared" ca="1" si="25"/>
        <v>0</v>
      </c>
      <c r="AAJ55">
        <f t="shared" ca="1" si="11"/>
        <v>0</v>
      </c>
      <c r="AAK55">
        <f t="shared" ca="1" si="11"/>
        <v>0</v>
      </c>
      <c r="AAL55">
        <f t="shared" ca="1" si="11"/>
        <v>0</v>
      </c>
      <c r="AAM55">
        <f t="shared" ca="1" si="11"/>
        <v>0</v>
      </c>
      <c r="AAN55">
        <f t="shared" ca="1" si="11"/>
        <v>0</v>
      </c>
      <c r="AAO55">
        <f t="shared" ca="1" si="11"/>
        <v>0</v>
      </c>
      <c r="AAP55">
        <f t="shared" ca="1" si="11"/>
        <v>0</v>
      </c>
      <c r="AAQ55">
        <f t="shared" ca="1" si="11"/>
        <v>0</v>
      </c>
      <c r="AAR55">
        <f t="shared" ca="1" si="11"/>
        <v>0</v>
      </c>
      <c r="AAS55">
        <f t="shared" ca="1" si="11"/>
        <v>0</v>
      </c>
      <c r="AAT55">
        <f t="shared" ca="1" si="11"/>
        <v>0</v>
      </c>
      <c r="AAU55">
        <f t="shared" ca="1" si="11"/>
        <v>0</v>
      </c>
      <c r="AAV55">
        <f t="shared" ca="1" si="11"/>
        <v>0</v>
      </c>
      <c r="AAW55">
        <f t="shared" ca="1" si="11"/>
        <v>0</v>
      </c>
      <c r="AAX55">
        <f t="shared" ca="1" si="11"/>
        <v>0</v>
      </c>
      <c r="AAY55">
        <f t="shared" ca="1" si="11"/>
        <v>0</v>
      </c>
      <c r="AAZ55">
        <f t="shared" ca="1" si="11"/>
        <v>0</v>
      </c>
      <c r="ABA55">
        <f t="shared" ca="1" si="11"/>
        <v>0</v>
      </c>
      <c r="ABB55">
        <f t="shared" ca="1" si="11"/>
        <v>0</v>
      </c>
      <c r="ABC55">
        <f t="shared" ca="1" si="11"/>
        <v>0</v>
      </c>
      <c r="ABD55">
        <f t="shared" ca="1" si="11"/>
        <v>0</v>
      </c>
      <c r="ABE55">
        <f t="shared" ca="1" si="11"/>
        <v>0</v>
      </c>
      <c r="ABF55">
        <f t="shared" ca="1" si="11"/>
        <v>0</v>
      </c>
      <c r="ABG55">
        <f t="shared" ca="1" si="11"/>
        <v>0</v>
      </c>
      <c r="ABH55">
        <f t="shared" ca="1" si="11"/>
        <v>0</v>
      </c>
      <c r="ABI55">
        <f t="shared" ca="1" si="11"/>
        <v>0</v>
      </c>
      <c r="ABJ55">
        <f t="shared" ca="1" si="11"/>
        <v>0</v>
      </c>
      <c r="ABK55">
        <f t="shared" ca="1" si="11"/>
        <v>0</v>
      </c>
      <c r="ABL55">
        <f t="shared" ca="1" si="11"/>
        <v>0</v>
      </c>
      <c r="ABM55">
        <f t="shared" ca="1" si="11"/>
        <v>0</v>
      </c>
      <c r="ABN55">
        <f t="shared" ca="1" si="11"/>
        <v>0</v>
      </c>
      <c r="ABO55">
        <f t="shared" ca="1" si="11"/>
        <v>0</v>
      </c>
      <c r="ABP55">
        <f t="shared" ca="1" si="11"/>
        <v>0</v>
      </c>
      <c r="ABQ55">
        <f t="shared" ca="1" si="11"/>
        <v>0</v>
      </c>
      <c r="ABR55">
        <f t="shared" ca="1" si="11"/>
        <v>0</v>
      </c>
      <c r="ABS55">
        <f t="shared" ca="1" si="11"/>
        <v>0</v>
      </c>
      <c r="ABT55">
        <f t="shared" ca="1" si="11"/>
        <v>0</v>
      </c>
      <c r="ABU55">
        <f t="shared" ca="1" si="11"/>
        <v>0</v>
      </c>
      <c r="ABV55">
        <f t="shared" ca="1" si="11"/>
        <v>0</v>
      </c>
      <c r="ABW55">
        <f t="shared" ca="1" si="11"/>
        <v>0</v>
      </c>
      <c r="ABX55">
        <f t="shared" ca="1" si="11"/>
        <v>0</v>
      </c>
      <c r="ABY55">
        <f t="shared" ca="1" si="11"/>
        <v>0</v>
      </c>
      <c r="ABZ55">
        <f t="shared" ca="1" si="11"/>
        <v>0</v>
      </c>
      <c r="ACA55">
        <f t="shared" ca="1" si="11"/>
        <v>0</v>
      </c>
      <c r="ACB55">
        <f t="shared" ca="1" si="11"/>
        <v>0</v>
      </c>
      <c r="ACC55">
        <f t="shared" ca="1" si="11"/>
        <v>0</v>
      </c>
      <c r="ACD55">
        <f t="shared" ca="1" si="11"/>
        <v>0</v>
      </c>
      <c r="ACE55">
        <f t="shared" ca="1" si="11"/>
        <v>0</v>
      </c>
      <c r="ACF55">
        <f t="shared" ca="1" si="11"/>
        <v>0</v>
      </c>
      <c r="ACG55">
        <f t="shared" ca="1" si="11"/>
        <v>0</v>
      </c>
      <c r="ACH55">
        <f t="shared" ca="1" si="11"/>
        <v>0</v>
      </c>
      <c r="ACI55">
        <f t="shared" ca="1" si="11"/>
        <v>0</v>
      </c>
      <c r="ACJ55">
        <f t="shared" ca="1" si="11"/>
        <v>0</v>
      </c>
      <c r="ACK55">
        <f t="shared" ca="1" si="11"/>
        <v>0</v>
      </c>
      <c r="ACL55">
        <f t="shared" ca="1" si="11"/>
        <v>0</v>
      </c>
      <c r="ACM55">
        <f t="shared" ca="1" si="11"/>
        <v>0</v>
      </c>
      <c r="ACN55">
        <f t="shared" ca="1" si="11"/>
        <v>0</v>
      </c>
      <c r="ACO55">
        <f t="shared" ca="1" si="11"/>
        <v>0</v>
      </c>
      <c r="ACP55">
        <f t="shared" ca="1" si="12"/>
        <v>0</v>
      </c>
      <c r="ACQ55">
        <f t="shared" ca="1" si="12"/>
        <v>0</v>
      </c>
      <c r="ACR55">
        <f t="shared" ca="1" si="12"/>
        <v>0</v>
      </c>
      <c r="ACS55">
        <f t="shared" ca="1" si="12"/>
        <v>0</v>
      </c>
      <c r="ACT55">
        <f t="shared" ca="1" si="12"/>
        <v>0</v>
      </c>
      <c r="ACU55">
        <f t="shared" ca="1" si="12"/>
        <v>0</v>
      </c>
      <c r="ACV55">
        <f t="shared" ca="1" si="12"/>
        <v>0</v>
      </c>
      <c r="ACW55">
        <f t="shared" ca="1" si="12"/>
        <v>0</v>
      </c>
      <c r="ACX55">
        <f t="shared" ca="1" si="12"/>
        <v>0</v>
      </c>
      <c r="ACY55">
        <f t="shared" ca="1" si="12"/>
        <v>0</v>
      </c>
      <c r="ACZ55">
        <f t="shared" ca="1" si="12"/>
        <v>0</v>
      </c>
      <c r="ADA55">
        <f t="shared" ca="1" si="12"/>
        <v>0</v>
      </c>
      <c r="ADB55">
        <f t="shared" ca="1" si="12"/>
        <v>0</v>
      </c>
      <c r="ADC55">
        <f t="shared" ca="1" si="12"/>
        <v>0</v>
      </c>
      <c r="ADD55">
        <f t="shared" ca="1" si="12"/>
        <v>0</v>
      </c>
      <c r="ADE55">
        <f t="shared" ca="1" si="12"/>
        <v>0</v>
      </c>
      <c r="ADF55">
        <f t="shared" ca="1" si="12"/>
        <v>0</v>
      </c>
      <c r="ADG55">
        <f t="shared" ca="1" si="12"/>
        <v>0</v>
      </c>
      <c r="ADH55">
        <f t="shared" ca="1" si="12"/>
        <v>0</v>
      </c>
      <c r="ADI55">
        <f t="shared" ca="1" si="12"/>
        <v>0</v>
      </c>
      <c r="ADJ55">
        <f t="shared" ca="1" si="12"/>
        <v>0</v>
      </c>
      <c r="ADK55">
        <f t="shared" ca="1" si="12"/>
        <v>0</v>
      </c>
      <c r="ADL55">
        <f t="shared" ca="1" si="12"/>
        <v>0</v>
      </c>
      <c r="ADM55">
        <f t="shared" ca="1" si="12"/>
        <v>0</v>
      </c>
      <c r="ADN55">
        <f t="shared" ca="1" si="12"/>
        <v>0</v>
      </c>
      <c r="ADO55">
        <f t="shared" ca="1" si="12"/>
        <v>0</v>
      </c>
      <c r="ADP55">
        <f t="shared" ca="1" si="12"/>
        <v>0</v>
      </c>
      <c r="ADQ55">
        <f t="shared" ca="1" si="12"/>
        <v>0</v>
      </c>
      <c r="ADR55">
        <f t="shared" ca="1" si="12"/>
        <v>0</v>
      </c>
      <c r="ADS55">
        <f t="shared" ca="1" si="12"/>
        <v>0</v>
      </c>
      <c r="ADT55">
        <f t="shared" ca="1" si="12"/>
        <v>0</v>
      </c>
      <c r="ADU55">
        <f t="shared" ca="1" si="12"/>
        <v>0</v>
      </c>
      <c r="ADV55">
        <f t="shared" ca="1" si="12"/>
        <v>0</v>
      </c>
      <c r="ADW55">
        <f t="shared" ca="1" si="12"/>
        <v>0</v>
      </c>
      <c r="ADX55">
        <f t="shared" ca="1" si="12"/>
        <v>0</v>
      </c>
      <c r="ADY55">
        <f t="shared" ca="1" si="12"/>
        <v>0</v>
      </c>
      <c r="ADZ55">
        <f t="shared" ca="1" si="12"/>
        <v>0</v>
      </c>
      <c r="AEA55">
        <f t="shared" ca="1" si="12"/>
        <v>0</v>
      </c>
      <c r="AEB55">
        <f t="shared" ca="1" si="12"/>
        <v>0</v>
      </c>
      <c r="AEC55">
        <f t="shared" ca="1" si="12"/>
        <v>0</v>
      </c>
      <c r="AED55">
        <f t="shared" ca="1" si="12"/>
        <v>0</v>
      </c>
      <c r="AEE55">
        <f t="shared" ca="1" si="12"/>
        <v>0</v>
      </c>
      <c r="AEF55">
        <f t="shared" ca="1" si="12"/>
        <v>0</v>
      </c>
      <c r="AEG55">
        <f t="shared" ca="1" si="12"/>
        <v>0</v>
      </c>
      <c r="AEH55">
        <f t="shared" ca="1" si="12"/>
        <v>0</v>
      </c>
      <c r="AEI55">
        <f t="shared" ca="1" si="12"/>
        <v>0</v>
      </c>
      <c r="AEJ55">
        <f t="shared" ca="1" si="12"/>
        <v>0</v>
      </c>
      <c r="AEK55">
        <f t="shared" ca="1" si="12"/>
        <v>0</v>
      </c>
      <c r="AEL55">
        <f t="shared" ca="1" si="12"/>
        <v>0</v>
      </c>
      <c r="AEM55">
        <f t="shared" ca="1" si="12"/>
        <v>0</v>
      </c>
      <c r="AEN55">
        <f t="shared" ca="1" si="12"/>
        <v>0</v>
      </c>
      <c r="AEO55">
        <f t="shared" ca="1" si="12"/>
        <v>0</v>
      </c>
      <c r="AEP55">
        <f t="shared" ca="1" si="12"/>
        <v>0</v>
      </c>
      <c r="AEQ55">
        <f t="shared" ca="1" si="12"/>
        <v>0</v>
      </c>
      <c r="AER55">
        <f t="shared" ca="1" si="12"/>
        <v>0</v>
      </c>
      <c r="AES55">
        <f t="shared" ca="1" si="12"/>
        <v>0</v>
      </c>
      <c r="AET55">
        <f t="shared" ca="1" si="12"/>
        <v>0</v>
      </c>
      <c r="AEU55">
        <f t="shared" ca="1" si="12"/>
        <v>0</v>
      </c>
      <c r="AEV55">
        <f t="shared" ca="1" si="12"/>
        <v>0</v>
      </c>
      <c r="AEW55">
        <f t="shared" ca="1" si="12"/>
        <v>0</v>
      </c>
      <c r="AEX55">
        <f t="shared" ca="1" si="12"/>
        <v>0</v>
      </c>
      <c r="AEY55">
        <f t="shared" ca="1" si="12"/>
        <v>0</v>
      </c>
      <c r="AEZ55">
        <f t="shared" ca="1" si="12"/>
        <v>0</v>
      </c>
      <c r="AFA55">
        <f t="shared" ref="AFA55:AFJ55" ca="1" si="26">IF(RAND()&gt;0.998,1,0)</f>
        <v>0</v>
      </c>
      <c r="AFB55">
        <f t="shared" ca="1" si="26"/>
        <v>0</v>
      </c>
      <c r="AFC55">
        <f t="shared" ca="1" si="26"/>
        <v>0</v>
      </c>
      <c r="AFD55">
        <f t="shared" ca="1" si="26"/>
        <v>0</v>
      </c>
      <c r="AFE55">
        <f t="shared" ca="1" si="26"/>
        <v>0</v>
      </c>
      <c r="AFF55">
        <f t="shared" ca="1" si="26"/>
        <v>0</v>
      </c>
      <c r="AFG55">
        <f t="shared" ca="1" si="26"/>
        <v>0</v>
      </c>
      <c r="AFH55">
        <f t="shared" ca="1" si="26"/>
        <v>0</v>
      </c>
      <c r="AFI55">
        <f t="shared" ca="1" si="26"/>
        <v>0</v>
      </c>
      <c r="AFJ55">
        <f t="shared" ca="1" si="13"/>
        <v>0</v>
      </c>
      <c r="AFK55">
        <f t="shared" ca="1" si="13"/>
        <v>0</v>
      </c>
      <c r="AFL55">
        <f t="shared" ca="1" si="13"/>
        <v>0</v>
      </c>
      <c r="AFM55">
        <f t="shared" ca="1" si="13"/>
        <v>0</v>
      </c>
      <c r="AFN55">
        <f t="shared" ca="1" si="13"/>
        <v>0</v>
      </c>
      <c r="AFO55">
        <f t="shared" ca="1" si="13"/>
        <v>0</v>
      </c>
      <c r="AFP55">
        <f t="shared" ca="1" si="13"/>
        <v>0</v>
      </c>
      <c r="AFQ55">
        <f t="shared" ca="1" si="13"/>
        <v>0</v>
      </c>
      <c r="AFR55">
        <f t="shared" ca="1" si="13"/>
        <v>0</v>
      </c>
      <c r="AFS55">
        <f t="shared" ca="1" si="13"/>
        <v>0</v>
      </c>
      <c r="AFT55">
        <f t="shared" ca="1" si="13"/>
        <v>0</v>
      </c>
      <c r="AFU55">
        <f t="shared" ca="1" si="13"/>
        <v>0</v>
      </c>
      <c r="AFV55">
        <f t="shared" ca="1" si="13"/>
        <v>0</v>
      </c>
      <c r="AFW55">
        <f t="shared" ca="1" si="13"/>
        <v>0</v>
      </c>
      <c r="AFX55">
        <f t="shared" ca="1" si="13"/>
        <v>0</v>
      </c>
      <c r="AFY55">
        <f t="shared" ca="1" si="13"/>
        <v>0</v>
      </c>
      <c r="AFZ55">
        <f t="shared" ca="1" si="13"/>
        <v>0</v>
      </c>
      <c r="AGA55">
        <f t="shared" ca="1" si="13"/>
        <v>0</v>
      </c>
      <c r="AGB55">
        <f t="shared" ca="1" si="13"/>
        <v>0</v>
      </c>
      <c r="AGC55">
        <f t="shared" ca="1" si="13"/>
        <v>0</v>
      </c>
      <c r="AGD55">
        <f t="shared" ca="1" si="13"/>
        <v>0</v>
      </c>
      <c r="AGE55">
        <f t="shared" ca="1" si="13"/>
        <v>0</v>
      </c>
      <c r="AGF55">
        <f t="shared" ca="1" si="13"/>
        <v>0</v>
      </c>
      <c r="AGG55">
        <f t="shared" ca="1" si="13"/>
        <v>0</v>
      </c>
      <c r="AGH55">
        <f t="shared" ca="1" si="13"/>
        <v>0</v>
      </c>
      <c r="AGI55">
        <f t="shared" ca="1" si="13"/>
        <v>0</v>
      </c>
      <c r="AGJ55">
        <f t="shared" ca="1" si="13"/>
        <v>0</v>
      </c>
      <c r="AGK55">
        <f t="shared" ca="1" si="13"/>
        <v>0</v>
      </c>
      <c r="AGL55">
        <f t="shared" ca="1" si="13"/>
        <v>0</v>
      </c>
      <c r="AGM55">
        <f t="shared" ca="1" si="13"/>
        <v>0</v>
      </c>
      <c r="AGN55">
        <f t="shared" ca="1" si="13"/>
        <v>1</v>
      </c>
      <c r="AGO55">
        <f t="shared" ca="1" si="13"/>
        <v>0</v>
      </c>
      <c r="AGP55">
        <f t="shared" ca="1" si="13"/>
        <v>0</v>
      </c>
      <c r="AGQ55">
        <f t="shared" ca="1" si="13"/>
        <v>0</v>
      </c>
      <c r="AGR55">
        <f t="shared" ca="1" si="13"/>
        <v>0</v>
      </c>
      <c r="AGS55">
        <f t="shared" ca="1" si="13"/>
        <v>0</v>
      </c>
      <c r="AGT55">
        <f t="shared" ca="1" si="13"/>
        <v>0</v>
      </c>
      <c r="AGU55">
        <f t="shared" ca="1" si="13"/>
        <v>0</v>
      </c>
      <c r="AGV55">
        <f t="shared" ca="1" si="13"/>
        <v>0</v>
      </c>
      <c r="AGW55">
        <f t="shared" ca="1" si="13"/>
        <v>0</v>
      </c>
      <c r="AGX55">
        <f t="shared" ca="1" si="13"/>
        <v>0</v>
      </c>
      <c r="AGY55">
        <f t="shared" ca="1" si="13"/>
        <v>0</v>
      </c>
      <c r="AGZ55">
        <f t="shared" ca="1" si="13"/>
        <v>0</v>
      </c>
      <c r="AHA55">
        <f t="shared" ca="1" si="13"/>
        <v>0</v>
      </c>
      <c r="AHB55">
        <f t="shared" ca="1" si="13"/>
        <v>0</v>
      </c>
      <c r="AHC55">
        <f t="shared" ca="1" si="13"/>
        <v>0</v>
      </c>
      <c r="AHD55">
        <f t="shared" ca="1" si="13"/>
        <v>0</v>
      </c>
      <c r="AHE55">
        <f t="shared" ca="1" si="13"/>
        <v>0</v>
      </c>
      <c r="AHF55">
        <f t="shared" ca="1" si="13"/>
        <v>0</v>
      </c>
      <c r="AHG55">
        <f t="shared" ca="1" si="13"/>
        <v>0</v>
      </c>
      <c r="AHH55">
        <f t="shared" ca="1" si="13"/>
        <v>0</v>
      </c>
      <c r="AHI55">
        <f t="shared" ca="1" si="13"/>
        <v>0</v>
      </c>
      <c r="AHJ55">
        <f t="shared" ca="1" si="13"/>
        <v>0</v>
      </c>
      <c r="AHK55">
        <f t="shared" ca="1" si="13"/>
        <v>0</v>
      </c>
      <c r="AHL55">
        <f t="shared" ca="1" si="13"/>
        <v>0</v>
      </c>
      <c r="AHM55">
        <f t="shared" ca="1" si="13"/>
        <v>0</v>
      </c>
      <c r="AHN55">
        <f t="shared" ca="1" si="14"/>
        <v>0</v>
      </c>
      <c r="AHO55">
        <f t="shared" ca="1" si="14"/>
        <v>0</v>
      </c>
      <c r="AHP55">
        <f t="shared" ca="1" si="14"/>
        <v>0</v>
      </c>
      <c r="AHQ55">
        <f t="shared" ca="1" si="14"/>
        <v>0</v>
      </c>
      <c r="AHR55">
        <f t="shared" ca="1" si="14"/>
        <v>0</v>
      </c>
      <c r="AHS55">
        <f t="shared" ca="1" si="14"/>
        <v>0</v>
      </c>
      <c r="AHT55">
        <f t="shared" ca="1" si="14"/>
        <v>0</v>
      </c>
      <c r="AHU55">
        <f t="shared" ca="1" si="14"/>
        <v>0</v>
      </c>
      <c r="AHV55">
        <f t="shared" ca="1" si="14"/>
        <v>0</v>
      </c>
      <c r="AHW55">
        <f t="shared" ca="1" si="14"/>
        <v>0</v>
      </c>
      <c r="AHX55">
        <f t="shared" ca="1" si="14"/>
        <v>0</v>
      </c>
      <c r="AHY55">
        <f t="shared" ca="1" si="14"/>
        <v>0</v>
      </c>
      <c r="AHZ55">
        <f t="shared" ca="1" si="14"/>
        <v>0</v>
      </c>
      <c r="AIA55">
        <f t="shared" ca="1" si="14"/>
        <v>0</v>
      </c>
      <c r="AIB55">
        <f t="shared" ca="1" si="14"/>
        <v>0</v>
      </c>
      <c r="AIC55">
        <f t="shared" ca="1" si="14"/>
        <v>0</v>
      </c>
      <c r="AID55">
        <f t="shared" ca="1" si="14"/>
        <v>0</v>
      </c>
      <c r="AIE55">
        <f t="shared" ca="1" si="14"/>
        <v>0</v>
      </c>
      <c r="AIF55">
        <f t="shared" ca="1" si="14"/>
        <v>0</v>
      </c>
      <c r="AIG55">
        <f t="shared" ca="1" si="14"/>
        <v>0</v>
      </c>
      <c r="AIH55">
        <f t="shared" ca="1" si="14"/>
        <v>0</v>
      </c>
      <c r="AII55">
        <f t="shared" ca="1" si="14"/>
        <v>0</v>
      </c>
      <c r="AIJ55">
        <f t="shared" ca="1" si="14"/>
        <v>0</v>
      </c>
      <c r="AIK55">
        <f t="shared" ca="1" si="14"/>
        <v>0</v>
      </c>
      <c r="AIL55">
        <f t="shared" ca="1" si="14"/>
        <v>0</v>
      </c>
      <c r="AIM55">
        <f t="shared" ca="1" si="14"/>
        <v>0</v>
      </c>
      <c r="AIN55">
        <f t="shared" ca="1" si="14"/>
        <v>0</v>
      </c>
      <c r="AIO55">
        <f t="shared" ca="1" si="14"/>
        <v>0</v>
      </c>
      <c r="AIP55">
        <f t="shared" ca="1" si="14"/>
        <v>0</v>
      </c>
      <c r="AIQ55">
        <f t="shared" ca="1" si="14"/>
        <v>0</v>
      </c>
      <c r="AIR55">
        <f t="shared" ca="1" si="14"/>
        <v>0</v>
      </c>
      <c r="AIS55">
        <f t="shared" ca="1" si="14"/>
        <v>0</v>
      </c>
      <c r="AIT55">
        <f t="shared" ca="1" si="14"/>
        <v>0</v>
      </c>
      <c r="AIU55">
        <f t="shared" ca="1" si="14"/>
        <v>0</v>
      </c>
      <c r="AIV55">
        <f t="shared" ca="1" si="14"/>
        <v>0</v>
      </c>
      <c r="AIW55">
        <f t="shared" ca="1" si="14"/>
        <v>0</v>
      </c>
      <c r="AIX55">
        <f t="shared" ca="1" si="14"/>
        <v>0</v>
      </c>
      <c r="AIY55">
        <f t="shared" ca="1" si="14"/>
        <v>0</v>
      </c>
      <c r="AIZ55">
        <f t="shared" ca="1" si="14"/>
        <v>0</v>
      </c>
      <c r="AJA55">
        <f t="shared" ca="1" si="14"/>
        <v>0</v>
      </c>
      <c r="AJB55">
        <f t="shared" ca="1" si="14"/>
        <v>0</v>
      </c>
      <c r="AJC55">
        <f t="shared" ca="1" si="14"/>
        <v>0</v>
      </c>
      <c r="AJD55">
        <f t="shared" ca="1" si="14"/>
        <v>0</v>
      </c>
      <c r="AJE55">
        <f t="shared" ca="1" si="14"/>
        <v>0</v>
      </c>
      <c r="AJF55">
        <f t="shared" ca="1" si="14"/>
        <v>0</v>
      </c>
      <c r="AJG55">
        <f t="shared" ca="1" si="14"/>
        <v>0</v>
      </c>
      <c r="AJH55">
        <f t="shared" ca="1" si="14"/>
        <v>0</v>
      </c>
      <c r="AJI55">
        <f t="shared" ca="1" si="14"/>
        <v>0</v>
      </c>
      <c r="AJJ55">
        <f t="shared" ca="1" si="14"/>
        <v>0</v>
      </c>
      <c r="AJK55">
        <f t="shared" ca="1" si="14"/>
        <v>0</v>
      </c>
      <c r="AJL55">
        <f t="shared" ca="1" si="14"/>
        <v>0</v>
      </c>
      <c r="AJM55">
        <f t="shared" ca="1" si="14"/>
        <v>0</v>
      </c>
      <c r="AJN55">
        <f t="shared" ca="1" si="14"/>
        <v>0</v>
      </c>
      <c r="AJO55">
        <f t="shared" ca="1" si="14"/>
        <v>0</v>
      </c>
      <c r="AJP55">
        <f t="shared" ca="1" si="14"/>
        <v>0</v>
      </c>
      <c r="AJQ55">
        <f t="shared" ca="1" si="14"/>
        <v>0</v>
      </c>
      <c r="AJR55">
        <f t="shared" ca="1" si="14"/>
        <v>0</v>
      </c>
      <c r="AJS55">
        <f t="shared" ca="1" si="14"/>
        <v>0</v>
      </c>
      <c r="AJT55">
        <f t="shared" ca="1" si="14"/>
        <v>0</v>
      </c>
      <c r="AJU55">
        <f t="shared" ca="1" si="14"/>
        <v>0</v>
      </c>
      <c r="AJV55">
        <f t="shared" ca="1" si="14"/>
        <v>0</v>
      </c>
      <c r="AJW55">
        <f t="shared" ca="1" si="14"/>
        <v>0</v>
      </c>
      <c r="AJX55">
        <f t="shared" ca="1" si="14"/>
        <v>0</v>
      </c>
      <c r="AJY55">
        <f t="shared" ref="AJY55:AKH55" ca="1" si="27">IF(RAND()&gt;0.998,1,0)</f>
        <v>0</v>
      </c>
      <c r="AJZ55">
        <f t="shared" ca="1" si="15"/>
        <v>0</v>
      </c>
      <c r="AKA55">
        <f t="shared" ca="1" si="15"/>
        <v>0</v>
      </c>
      <c r="AKB55">
        <f t="shared" ca="1" si="15"/>
        <v>0</v>
      </c>
      <c r="AKC55">
        <f t="shared" ca="1" si="15"/>
        <v>0</v>
      </c>
      <c r="AKD55">
        <f t="shared" ca="1" si="15"/>
        <v>0</v>
      </c>
      <c r="AKE55">
        <f t="shared" ca="1" si="15"/>
        <v>0</v>
      </c>
      <c r="AKF55">
        <f t="shared" ca="1" si="15"/>
        <v>0</v>
      </c>
      <c r="AKG55">
        <f t="shared" ca="1" si="15"/>
        <v>0</v>
      </c>
      <c r="AKH55">
        <f t="shared" ca="1" si="15"/>
        <v>0</v>
      </c>
      <c r="AKI55">
        <f t="shared" ca="1" si="15"/>
        <v>0</v>
      </c>
      <c r="AKJ55">
        <f t="shared" ca="1" si="15"/>
        <v>0</v>
      </c>
      <c r="AKK55">
        <f t="shared" ca="1" si="15"/>
        <v>0</v>
      </c>
      <c r="AKL55">
        <f t="shared" ca="1" si="15"/>
        <v>0</v>
      </c>
      <c r="AKM55">
        <f t="shared" ca="1" si="15"/>
        <v>0</v>
      </c>
      <c r="AKN55">
        <f t="shared" ca="1" si="15"/>
        <v>0</v>
      </c>
      <c r="AKO55">
        <f t="shared" ca="1" si="15"/>
        <v>0</v>
      </c>
      <c r="AKP55">
        <f t="shared" ca="1" si="15"/>
        <v>0</v>
      </c>
      <c r="AKQ55">
        <f t="shared" ca="1" si="15"/>
        <v>0</v>
      </c>
      <c r="AKR55">
        <f t="shared" ca="1" si="15"/>
        <v>0</v>
      </c>
      <c r="AKS55">
        <f t="shared" ca="1" si="15"/>
        <v>0</v>
      </c>
      <c r="AKT55">
        <f t="shared" ca="1" si="15"/>
        <v>0</v>
      </c>
      <c r="AKU55">
        <f t="shared" ca="1" si="15"/>
        <v>0</v>
      </c>
      <c r="AKV55">
        <f t="shared" ca="1" si="15"/>
        <v>0</v>
      </c>
      <c r="AKW55">
        <f t="shared" ca="1" si="15"/>
        <v>0</v>
      </c>
      <c r="AKX55">
        <f t="shared" ca="1" si="15"/>
        <v>0</v>
      </c>
      <c r="AKY55">
        <f t="shared" ca="1" si="15"/>
        <v>0</v>
      </c>
      <c r="AKZ55">
        <f t="shared" ca="1" si="15"/>
        <v>0</v>
      </c>
      <c r="ALA55">
        <f t="shared" ca="1" si="15"/>
        <v>0</v>
      </c>
      <c r="ALB55">
        <f t="shared" ca="1" si="15"/>
        <v>0</v>
      </c>
      <c r="ALC55">
        <f t="shared" ca="1" si="15"/>
        <v>0</v>
      </c>
      <c r="ALD55">
        <f t="shared" ca="1" si="15"/>
        <v>0</v>
      </c>
      <c r="ALE55">
        <f t="shared" ca="1" si="15"/>
        <v>0</v>
      </c>
      <c r="ALF55">
        <f t="shared" ca="1" si="15"/>
        <v>0</v>
      </c>
      <c r="ALG55">
        <f t="shared" ca="1" si="15"/>
        <v>0</v>
      </c>
      <c r="ALH55">
        <f t="shared" ca="1" si="15"/>
        <v>0</v>
      </c>
      <c r="ALI55">
        <f t="shared" ca="1" si="15"/>
        <v>0</v>
      </c>
      <c r="ALJ55">
        <f t="shared" ca="1" si="15"/>
        <v>0</v>
      </c>
      <c r="ALK55">
        <f t="shared" ca="1" si="15"/>
        <v>0</v>
      </c>
      <c r="ALL55">
        <f t="shared" ca="1" si="15"/>
        <v>0</v>
      </c>
      <c r="ALM55">
        <f t="shared" ca="1" si="15"/>
        <v>0</v>
      </c>
      <c r="ALN55">
        <f t="shared" ca="1" si="15"/>
        <v>0</v>
      </c>
      <c r="ALO55">
        <f t="shared" ca="1" si="15"/>
        <v>0</v>
      </c>
      <c r="ALP55">
        <f t="shared" ca="1" si="15"/>
        <v>0</v>
      </c>
      <c r="ALQ55">
        <f t="shared" ca="1" si="15"/>
        <v>0</v>
      </c>
      <c r="ALR55">
        <f t="shared" ca="1" si="15"/>
        <v>0</v>
      </c>
      <c r="ALS55">
        <f t="shared" ca="1" si="15"/>
        <v>0</v>
      </c>
      <c r="ALT55">
        <f t="shared" ca="1" si="15"/>
        <v>0</v>
      </c>
      <c r="ALU55">
        <f t="shared" ca="1" si="15"/>
        <v>0</v>
      </c>
      <c r="ALV55">
        <f t="shared" ca="1" si="15"/>
        <v>0</v>
      </c>
      <c r="ALW55">
        <f t="shared" ca="1" si="15"/>
        <v>0</v>
      </c>
      <c r="ALX55">
        <f t="shared" ca="1" si="15"/>
        <v>0</v>
      </c>
      <c r="ALY55">
        <f t="shared" ca="1" si="15"/>
        <v>0</v>
      </c>
      <c r="ALZ55">
        <f t="shared" ca="1" si="15"/>
        <v>0</v>
      </c>
      <c r="AMA55">
        <f t="shared" ca="1" si="15"/>
        <v>0</v>
      </c>
      <c r="AMB55">
        <f t="shared" ca="1" si="15"/>
        <v>0</v>
      </c>
      <c r="AMC55">
        <f t="shared" ca="1" si="15"/>
        <v>0</v>
      </c>
      <c r="AMD55">
        <f t="shared" ca="1" si="15"/>
        <v>0</v>
      </c>
      <c r="AME55">
        <f t="shared" ca="1" si="15"/>
        <v>0</v>
      </c>
      <c r="AMF55">
        <f t="shared" ca="1" si="15"/>
        <v>0</v>
      </c>
      <c r="AMG55">
        <f t="shared" ca="1" si="15"/>
        <v>0</v>
      </c>
      <c r="AMH55">
        <f t="shared" ca="1" si="15"/>
        <v>0</v>
      </c>
      <c r="AMI55">
        <f t="shared" ca="1" si="15"/>
        <v>0</v>
      </c>
      <c r="AMJ55">
        <f t="shared" ca="1" si="15"/>
        <v>0</v>
      </c>
      <c r="AMK55">
        <f t="shared" ref="AMK55:AMT55" ca="1" si="28">IF(RAND()&gt;0.998,1,0)</f>
        <v>0</v>
      </c>
      <c r="AML55">
        <f t="shared" ca="1" si="28"/>
        <v>0</v>
      </c>
      <c r="AMM55">
        <f t="shared" ca="1" si="28"/>
        <v>0</v>
      </c>
      <c r="AMN55">
        <f t="shared" ca="1" si="28"/>
        <v>0</v>
      </c>
      <c r="AMO55">
        <f t="shared" ca="1" si="28"/>
        <v>0</v>
      </c>
      <c r="AMP55">
        <f t="shared" ca="1" si="28"/>
        <v>0</v>
      </c>
      <c r="AMQ55">
        <f t="shared" ca="1" si="28"/>
        <v>0</v>
      </c>
      <c r="AMR55">
        <f t="shared" ca="1" si="16"/>
        <v>0</v>
      </c>
      <c r="AMS55">
        <f t="shared" ca="1" si="16"/>
        <v>0</v>
      </c>
      <c r="AMT55">
        <f t="shared" ca="1" si="16"/>
        <v>0</v>
      </c>
      <c r="AMU55">
        <f t="shared" ca="1" si="16"/>
        <v>0</v>
      </c>
      <c r="AMV55">
        <f t="shared" ca="1" si="16"/>
        <v>0</v>
      </c>
      <c r="AMW55">
        <f t="shared" ca="1" si="16"/>
        <v>0</v>
      </c>
      <c r="AMX55">
        <f t="shared" ca="1" si="16"/>
        <v>0</v>
      </c>
      <c r="AMY55">
        <f t="shared" ca="1" si="16"/>
        <v>0</v>
      </c>
      <c r="AMZ55">
        <f t="shared" ca="1" si="16"/>
        <v>0</v>
      </c>
      <c r="ANA55">
        <f t="shared" ca="1" si="16"/>
        <v>0</v>
      </c>
      <c r="ANB55">
        <f t="shared" ca="1" si="16"/>
        <v>0</v>
      </c>
      <c r="ANC55">
        <f t="shared" ca="1" si="16"/>
        <v>0</v>
      </c>
      <c r="AND55">
        <f t="shared" ca="1" si="16"/>
        <v>0</v>
      </c>
      <c r="ANE55">
        <f t="shared" ca="1" si="16"/>
        <v>0</v>
      </c>
      <c r="ANF55">
        <f t="shared" ca="1" si="16"/>
        <v>0</v>
      </c>
      <c r="ANG55">
        <f t="shared" ca="1" si="16"/>
        <v>0</v>
      </c>
      <c r="ANH55">
        <f t="shared" ca="1" si="16"/>
        <v>0</v>
      </c>
      <c r="ANI55">
        <f t="shared" ca="1" si="16"/>
        <v>0</v>
      </c>
      <c r="ANJ55">
        <f t="shared" ca="1" si="16"/>
        <v>0</v>
      </c>
      <c r="ANK55">
        <f t="shared" ca="1" si="16"/>
        <v>0</v>
      </c>
      <c r="ANL55">
        <f t="shared" ca="1" si="16"/>
        <v>0</v>
      </c>
      <c r="ANM55">
        <f t="shared" ca="1" si="16"/>
        <v>0</v>
      </c>
      <c r="ANN55">
        <f t="shared" ca="1" si="16"/>
        <v>0</v>
      </c>
      <c r="ANO55">
        <f t="shared" ca="1" si="16"/>
        <v>0</v>
      </c>
      <c r="ANP55">
        <f t="shared" ca="1" si="16"/>
        <v>0</v>
      </c>
      <c r="ANQ55">
        <f t="shared" ca="1" si="16"/>
        <v>0</v>
      </c>
      <c r="ANR55">
        <f t="shared" ca="1" si="16"/>
        <v>0</v>
      </c>
      <c r="ANS55">
        <f t="shared" ca="1" si="16"/>
        <v>0</v>
      </c>
      <c r="ANT55">
        <f t="shared" ca="1" si="16"/>
        <v>0</v>
      </c>
      <c r="ANU55">
        <f t="shared" ca="1" si="16"/>
        <v>0</v>
      </c>
      <c r="ANV55">
        <f t="shared" ca="1" si="16"/>
        <v>0</v>
      </c>
      <c r="ANW55">
        <f t="shared" ca="1" si="16"/>
        <v>0</v>
      </c>
      <c r="ANX55">
        <f t="shared" ca="1" si="16"/>
        <v>0</v>
      </c>
      <c r="ANY55">
        <f t="shared" ca="1" si="16"/>
        <v>0</v>
      </c>
      <c r="ANZ55">
        <f t="shared" ca="1" si="16"/>
        <v>0</v>
      </c>
      <c r="AOA55">
        <f t="shared" ca="1" si="16"/>
        <v>0</v>
      </c>
      <c r="AOB55">
        <f t="shared" ca="1" si="16"/>
        <v>0</v>
      </c>
      <c r="AOC55">
        <f t="shared" ca="1" si="16"/>
        <v>0</v>
      </c>
      <c r="AOD55">
        <f t="shared" ca="1" si="16"/>
        <v>0</v>
      </c>
      <c r="AOE55">
        <f t="shared" ca="1" si="16"/>
        <v>0</v>
      </c>
      <c r="AOF55">
        <f t="shared" ca="1" si="16"/>
        <v>0</v>
      </c>
      <c r="AOG55">
        <f t="shared" ca="1" si="16"/>
        <v>0</v>
      </c>
      <c r="AOH55">
        <f t="shared" ca="1" si="16"/>
        <v>0</v>
      </c>
      <c r="AOI55">
        <f t="shared" ca="1" si="16"/>
        <v>0</v>
      </c>
      <c r="AOJ55">
        <f t="shared" ca="1" si="16"/>
        <v>0</v>
      </c>
      <c r="AOK55">
        <f t="shared" ca="1" si="16"/>
        <v>0</v>
      </c>
      <c r="AOL55">
        <f t="shared" ca="1" si="16"/>
        <v>0</v>
      </c>
      <c r="AOM55">
        <f t="shared" ca="1" si="16"/>
        <v>0</v>
      </c>
      <c r="AON55">
        <f t="shared" ca="1" si="16"/>
        <v>0</v>
      </c>
      <c r="AOO55">
        <f t="shared" ca="1" si="16"/>
        <v>0</v>
      </c>
      <c r="AOP55">
        <f t="shared" ca="1" si="16"/>
        <v>0</v>
      </c>
      <c r="AOQ55">
        <f t="shared" ca="1" si="16"/>
        <v>0</v>
      </c>
      <c r="AOR55">
        <f t="shared" ca="1" si="16"/>
        <v>0</v>
      </c>
      <c r="AOS55">
        <f t="shared" ca="1" si="16"/>
        <v>0</v>
      </c>
      <c r="AOT55">
        <f t="shared" ca="1" si="16"/>
        <v>0</v>
      </c>
      <c r="AOU55">
        <f t="shared" ca="1" si="16"/>
        <v>0</v>
      </c>
      <c r="AOV55">
        <f t="shared" ca="1" si="16"/>
        <v>0</v>
      </c>
      <c r="AOW55">
        <f t="shared" ca="1" si="16"/>
        <v>0</v>
      </c>
      <c r="AOX55">
        <f t="shared" ca="1" si="17"/>
        <v>0</v>
      </c>
      <c r="AOY55">
        <f t="shared" ca="1" si="17"/>
        <v>0</v>
      </c>
      <c r="AOZ55">
        <f t="shared" ca="1" si="17"/>
        <v>0</v>
      </c>
      <c r="APA55">
        <f t="shared" ca="1" si="17"/>
        <v>0</v>
      </c>
      <c r="APB55">
        <f t="shared" ca="1" si="17"/>
        <v>0</v>
      </c>
      <c r="APC55">
        <f t="shared" ca="1" si="17"/>
        <v>0</v>
      </c>
      <c r="APD55">
        <f t="shared" ca="1" si="17"/>
        <v>0</v>
      </c>
      <c r="APE55">
        <f t="shared" ca="1" si="17"/>
        <v>0</v>
      </c>
      <c r="APF55">
        <f t="shared" ca="1" si="17"/>
        <v>0</v>
      </c>
      <c r="APG55">
        <f t="shared" ca="1" si="17"/>
        <v>0</v>
      </c>
      <c r="APH55">
        <f t="shared" ca="1" si="17"/>
        <v>0</v>
      </c>
      <c r="API55">
        <f t="shared" ca="1" si="17"/>
        <v>0</v>
      </c>
      <c r="APJ55">
        <f t="shared" ca="1" si="17"/>
        <v>0</v>
      </c>
      <c r="APK55">
        <f t="shared" ca="1" si="17"/>
        <v>0</v>
      </c>
      <c r="APL55">
        <f t="shared" ca="1" si="17"/>
        <v>0</v>
      </c>
      <c r="APM55">
        <f t="shared" ca="1" si="17"/>
        <v>0</v>
      </c>
      <c r="APN55">
        <f t="shared" ca="1" si="17"/>
        <v>0</v>
      </c>
      <c r="APO55">
        <f t="shared" ca="1" si="17"/>
        <v>0</v>
      </c>
      <c r="APP55">
        <f t="shared" ca="1" si="17"/>
        <v>0</v>
      </c>
      <c r="APQ55">
        <f t="shared" ca="1" si="17"/>
        <v>0</v>
      </c>
      <c r="APR55">
        <f t="shared" ca="1" si="17"/>
        <v>0</v>
      </c>
      <c r="APS55">
        <f t="shared" ca="1" si="17"/>
        <v>0</v>
      </c>
      <c r="APT55">
        <f t="shared" ca="1" si="17"/>
        <v>0</v>
      </c>
      <c r="APU55">
        <f t="shared" ca="1" si="17"/>
        <v>0</v>
      </c>
      <c r="APV55">
        <f t="shared" ca="1" si="17"/>
        <v>0</v>
      </c>
      <c r="APW55">
        <f t="shared" ca="1" si="17"/>
        <v>0</v>
      </c>
      <c r="APX55">
        <f t="shared" ca="1" si="17"/>
        <v>0</v>
      </c>
      <c r="APY55">
        <f t="shared" ca="1" si="17"/>
        <v>0</v>
      </c>
      <c r="APZ55">
        <f t="shared" ca="1" si="17"/>
        <v>0</v>
      </c>
      <c r="AQA55">
        <f t="shared" ca="1" si="17"/>
        <v>0</v>
      </c>
      <c r="AQB55">
        <f t="shared" ca="1" si="17"/>
        <v>1</v>
      </c>
      <c r="AQC55">
        <f t="shared" ca="1" si="17"/>
        <v>0</v>
      </c>
    </row>
    <row r="56" spans="1:1121" x14ac:dyDescent="0.15">
      <c r="A56">
        <f t="shared" ca="1" si="18"/>
        <v>0</v>
      </c>
      <c r="B56">
        <f t="shared" ca="1" si="18"/>
        <v>0</v>
      </c>
      <c r="C56">
        <f t="shared" ca="1" si="18"/>
        <v>0</v>
      </c>
      <c r="D56">
        <f t="shared" ca="1" si="18"/>
        <v>0</v>
      </c>
      <c r="E56">
        <f t="shared" ca="1" si="18"/>
        <v>0</v>
      </c>
      <c r="F56">
        <f t="shared" ca="1" si="18"/>
        <v>0</v>
      </c>
      <c r="G56">
        <f t="shared" ca="1" si="18"/>
        <v>0</v>
      </c>
      <c r="H56">
        <f t="shared" ca="1" si="18"/>
        <v>0</v>
      </c>
      <c r="I56">
        <f t="shared" ca="1" si="18"/>
        <v>0</v>
      </c>
      <c r="J56">
        <f t="shared" ca="1" si="18"/>
        <v>0</v>
      </c>
      <c r="K56">
        <f t="shared" ca="1" si="18"/>
        <v>0</v>
      </c>
      <c r="L56">
        <f t="shared" ca="1" si="18"/>
        <v>0</v>
      </c>
      <c r="M56">
        <f t="shared" ca="1" si="18"/>
        <v>0</v>
      </c>
      <c r="N56">
        <f t="shared" ca="1" si="18"/>
        <v>0</v>
      </c>
      <c r="O56">
        <f t="shared" ca="1" si="18"/>
        <v>0</v>
      </c>
      <c r="P56">
        <f t="shared" ca="1" si="18"/>
        <v>0</v>
      </c>
      <c r="Q56">
        <f t="shared" ref="Q56:BS60" ca="1" si="29">IF(RAND()&gt;0.998,1,0)</f>
        <v>0</v>
      </c>
      <c r="R56">
        <f t="shared" ca="1" si="29"/>
        <v>0</v>
      </c>
      <c r="S56">
        <f t="shared" ca="1" si="29"/>
        <v>0</v>
      </c>
      <c r="T56">
        <f t="shared" ca="1" si="29"/>
        <v>0</v>
      </c>
      <c r="U56">
        <f t="shared" ca="1" si="29"/>
        <v>0</v>
      </c>
      <c r="V56">
        <f t="shared" ca="1" si="29"/>
        <v>0</v>
      </c>
      <c r="W56">
        <f t="shared" ca="1" si="29"/>
        <v>0</v>
      </c>
      <c r="X56">
        <f t="shared" ca="1" si="29"/>
        <v>0</v>
      </c>
      <c r="Y56">
        <f t="shared" ca="1" si="29"/>
        <v>0</v>
      </c>
      <c r="Z56">
        <f t="shared" ca="1" si="29"/>
        <v>0</v>
      </c>
      <c r="AA56">
        <f t="shared" ca="1" si="29"/>
        <v>0</v>
      </c>
      <c r="AB56">
        <f t="shared" ca="1" si="29"/>
        <v>0</v>
      </c>
      <c r="AC56">
        <f t="shared" ca="1" si="29"/>
        <v>0</v>
      </c>
      <c r="AD56">
        <f t="shared" ca="1" si="29"/>
        <v>0</v>
      </c>
      <c r="AE56">
        <f t="shared" ca="1" si="29"/>
        <v>0</v>
      </c>
      <c r="AF56">
        <f t="shared" ca="1" si="29"/>
        <v>0</v>
      </c>
      <c r="AG56">
        <f t="shared" ca="1" si="29"/>
        <v>0</v>
      </c>
      <c r="AH56">
        <f t="shared" ca="1" si="29"/>
        <v>0</v>
      </c>
      <c r="AI56">
        <f t="shared" ca="1" si="29"/>
        <v>0</v>
      </c>
      <c r="AJ56">
        <f t="shared" ca="1" si="29"/>
        <v>0</v>
      </c>
      <c r="AK56">
        <f t="shared" ca="1" si="29"/>
        <v>0</v>
      </c>
      <c r="AL56">
        <f t="shared" ca="1" si="29"/>
        <v>0</v>
      </c>
      <c r="AM56">
        <f t="shared" ca="1" si="29"/>
        <v>0</v>
      </c>
      <c r="AN56">
        <f t="shared" ca="1" si="29"/>
        <v>0</v>
      </c>
      <c r="AO56">
        <f t="shared" ca="1" si="29"/>
        <v>0</v>
      </c>
      <c r="AP56">
        <f t="shared" ca="1" si="29"/>
        <v>0</v>
      </c>
      <c r="AQ56">
        <f t="shared" ca="1" si="29"/>
        <v>0</v>
      </c>
      <c r="AR56">
        <f t="shared" ca="1" si="29"/>
        <v>0</v>
      </c>
      <c r="AS56">
        <f t="shared" ca="1" si="29"/>
        <v>0</v>
      </c>
      <c r="AT56">
        <f t="shared" ca="1" si="29"/>
        <v>0</v>
      </c>
      <c r="AU56">
        <f t="shared" ca="1" si="29"/>
        <v>0</v>
      </c>
      <c r="AV56">
        <f t="shared" ca="1" si="29"/>
        <v>0</v>
      </c>
      <c r="AW56">
        <f t="shared" ca="1" si="29"/>
        <v>0</v>
      </c>
      <c r="AX56">
        <f t="shared" ca="1" si="29"/>
        <v>0</v>
      </c>
      <c r="AY56">
        <f t="shared" ca="1" si="29"/>
        <v>0</v>
      </c>
      <c r="AZ56">
        <f t="shared" ca="1" si="29"/>
        <v>0</v>
      </c>
      <c r="BA56">
        <f t="shared" ca="1" si="29"/>
        <v>0</v>
      </c>
      <c r="BB56">
        <f t="shared" ca="1" si="29"/>
        <v>0</v>
      </c>
      <c r="BC56">
        <f t="shared" ca="1" si="29"/>
        <v>0</v>
      </c>
      <c r="BD56">
        <f t="shared" ca="1" si="29"/>
        <v>0</v>
      </c>
      <c r="BE56">
        <f t="shared" ca="1" si="29"/>
        <v>0</v>
      </c>
      <c r="BF56">
        <f t="shared" ca="1" si="29"/>
        <v>0</v>
      </c>
      <c r="BG56">
        <f t="shared" ca="1" si="29"/>
        <v>0</v>
      </c>
      <c r="BH56">
        <f t="shared" ca="1" si="29"/>
        <v>0</v>
      </c>
      <c r="BI56">
        <f t="shared" ca="1" si="29"/>
        <v>0</v>
      </c>
      <c r="BJ56">
        <f t="shared" ca="1" si="29"/>
        <v>0</v>
      </c>
      <c r="BK56">
        <f t="shared" ca="1" si="29"/>
        <v>0</v>
      </c>
      <c r="BL56">
        <f t="shared" ca="1" si="29"/>
        <v>0</v>
      </c>
      <c r="BM56">
        <f t="shared" ca="1" si="29"/>
        <v>0</v>
      </c>
      <c r="BN56">
        <f t="shared" ca="1" si="29"/>
        <v>0</v>
      </c>
      <c r="BO56">
        <f t="shared" ca="1" si="29"/>
        <v>0</v>
      </c>
      <c r="BP56">
        <f t="shared" ca="1" si="29"/>
        <v>0</v>
      </c>
      <c r="BQ56">
        <f t="shared" ca="1" si="29"/>
        <v>0</v>
      </c>
      <c r="BR56">
        <f t="shared" ca="1" si="29"/>
        <v>0</v>
      </c>
      <c r="BS56">
        <f t="shared" ca="1" si="29"/>
        <v>0</v>
      </c>
      <c r="BT56">
        <f t="shared" ca="1" si="1"/>
        <v>0</v>
      </c>
      <c r="BU56">
        <f t="shared" ca="1" si="1"/>
        <v>0</v>
      </c>
      <c r="BV56">
        <f t="shared" ca="1" si="1"/>
        <v>0</v>
      </c>
      <c r="BW56">
        <f t="shared" ca="1" si="1"/>
        <v>0</v>
      </c>
      <c r="BX56">
        <f t="shared" ca="1" si="1"/>
        <v>0</v>
      </c>
      <c r="BY56">
        <f t="shared" ref="BY56:EJ60" ca="1" si="30">IF(RAND()&gt;0.998,1,0)</f>
        <v>0</v>
      </c>
      <c r="BZ56">
        <f t="shared" ca="1" si="30"/>
        <v>0</v>
      </c>
      <c r="CA56">
        <f t="shared" ca="1" si="30"/>
        <v>0</v>
      </c>
      <c r="CB56">
        <f t="shared" ca="1" si="30"/>
        <v>0</v>
      </c>
      <c r="CC56">
        <f t="shared" ca="1" si="30"/>
        <v>0</v>
      </c>
      <c r="CD56">
        <f t="shared" ca="1" si="30"/>
        <v>0</v>
      </c>
      <c r="CE56">
        <f t="shared" ca="1" si="30"/>
        <v>0</v>
      </c>
      <c r="CF56">
        <f t="shared" ca="1" si="30"/>
        <v>0</v>
      </c>
      <c r="CG56">
        <f t="shared" ca="1" si="30"/>
        <v>0</v>
      </c>
      <c r="CH56">
        <f t="shared" ca="1" si="30"/>
        <v>0</v>
      </c>
      <c r="CI56">
        <f t="shared" ca="1" si="30"/>
        <v>0</v>
      </c>
      <c r="CJ56">
        <f t="shared" ca="1" si="30"/>
        <v>0</v>
      </c>
      <c r="CK56">
        <f t="shared" ca="1" si="30"/>
        <v>0</v>
      </c>
      <c r="CL56">
        <f t="shared" ca="1" si="30"/>
        <v>0</v>
      </c>
      <c r="CM56">
        <f t="shared" ca="1" si="30"/>
        <v>0</v>
      </c>
      <c r="CN56">
        <f t="shared" ca="1" si="30"/>
        <v>0</v>
      </c>
      <c r="CO56">
        <f t="shared" ca="1" si="30"/>
        <v>0</v>
      </c>
      <c r="CP56">
        <f t="shared" ca="1" si="30"/>
        <v>0</v>
      </c>
      <c r="CQ56">
        <f t="shared" ca="1" si="30"/>
        <v>0</v>
      </c>
      <c r="CR56">
        <f t="shared" ca="1" si="30"/>
        <v>0</v>
      </c>
      <c r="CS56">
        <f t="shared" ca="1" si="30"/>
        <v>0</v>
      </c>
      <c r="CT56">
        <f t="shared" ca="1" si="30"/>
        <v>0</v>
      </c>
      <c r="CU56">
        <f t="shared" ca="1" si="30"/>
        <v>0</v>
      </c>
      <c r="CV56">
        <f t="shared" ca="1" si="30"/>
        <v>0</v>
      </c>
      <c r="CW56">
        <f t="shared" ca="1" si="30"/>
        <v>0</v>
      </c>
      <c r="CX56">
        <f t="shared" ca="1" si="30"/>
        <v>0</v>
      </c>
      <c r="CY56">
        <f t="shared" ca="1" si="30"/>
        <v>0</v>
      </c>
      <c r="CZ56">
        <f t="shared" ca="1" si="30"/>
        <v>0</v>
      </c>
      <c r="DA56">
        <f t="shared" ca="1" si="30"/>
        <v>0</v>
      </c>
      <c r="DB56">
        <f t="shared" ca="1" si="30"/>
        <v>0</v>
      </c>
      <c r="DC56">
        <f t="shared" ca="1" si="30"/>
        <v>0</v>
      </c>
      <c r="DD56">
        <f t="shared" ca="1" si="30"/>
        <v>0</v>
      </c>
      <c r="DE56">
        <f t="shared" ca="1" si="30"/>
        <v>0</v>
      </c>
      <c r="DF56">
        <f t="shared" ca="1" si="30"/>
        <v>0</v>
      </c>
      <c r="DG56">
        <f t="shared" ca="1" si="30"/>
        <v>0</v>
      </c>
      <c r="DH56">
        <f t="shared" ca="1" si="30"/>
        <v>0</v>
      </c>
      <c r="DI56">
        <f t="shared" ca="1" si="30"/>
        <v>0</v>
      </c>
      <c r="DJ56">
        <f t="shared" ca="1" si="30"/>
        <v>0</v>
      </c>
      <c r="DK56">
        <f t="shared" ca="1" si="30"/>
        <v>0</v>
      </c>
      <c r="DL56">
        <f t="shared" ca="1" si="30"/>
        <v>0</v>
      </c>
      <c r="DM56">
        <f t="shared" ca="1" si="30"/>
        <v>0</v>
      </c>
      <c r="DN56">
        <f t="shared" ca="1" si="30"/>
        <v>0</v>
      </c>
      <c r="DO56">
        <f t="shared" ca="1" si="30"/>
        <v>0</v>
      </c>
      <c r="DP56">
        <f t="shared" ca="1" si="30"/>
        <v>0</v>
      </c>
      <c r="DQ56">
        <f t="shared" ca="1" si="30"/>
        <v>0</v>
      </c>
      <c r="DR56">
        <f t="shared" ca="1" si="30"/>
        <v>0</v>
      </c>
      <c r="DS56">
        <f t="shared" ca="1" si="30"/>
        <v>0</v>
      </c>
      <c r="DT56">
        <f t="shared" ca="1" si="30"/>
        <v>0</v>
      </c>
      <c r="DU56">
        <f t="shared" ca="1" si="30"/>
        <v>0</v>
      </c>
      <c r="DV56">
        <f t="shared" ca="1" si="30"/>
        <v>0</v>
      </c>
      <c r="DW56">
        <f t="shared" ca="1" si="30"/>
        <v>0</v>
      </c>
      <c r="DX56">
        <f t="shared" ca="1" si="30"/>
        <v>0</v>
      </c>
      <c r="DY56">
        <f t="shared" ca="1" si="30"/>
        <v>0</v>
      </c>
      <c r="DZ56">
        <f t="shared" ca="1" si="30"/>
        <v>0</v>
      </c>
      <c r="EA56">
        <f t="shared" ca="1" si="30"/>
        <v>0</v>
      </c>
      <c r="EB56">
        <f t="shared" ca="1" si="30"/>
        <v>0</v>
      </c>
      <c r="EC56">
        <f t="shared" ca="1" si="30"/>
        <v>0</v>
      </c>
      <c r="ED56">
        <f t="shared" ca="1" si="30"/>
        <v>0</v>
      </c>
      <c r="EE56">
        <f t="shared" ca="1" si="30"/>
        <v>0</v>
      </c>
      <c r="EF56">
        <f t="shared" ca="1" si="30"/>
        <v>0</v>
      </c>
      <c r="EG56">
        <f t="shared" ca="1" si="30"/>
        <v>0</v>
      </c>
      <c r="EH56">
        <f t="shared" ca="1" si="30"/>
        <v>0</v>
      </c>
      <c r="EI56">
        <f t="shared" ca="1" si="30"/>
        <v>0</v>
      </c>
      <c r="EJ56">
        <f t="shared" ca="1" si="30"/>
        <v>0</v>
      </c>
      <c r="EK56">
        <f t="shared" ref="EK56:GS60" ca="1" si="31">IF(RAND()&gt;0.998,1,0)</f>
        <v>0</v>
      </c>
      <c r="EL56">
        <f t="shared" ca="1" si="31"/>
        <v>0</v>
      </c>
      <c r="EM56">
        <f t="shared" ca="1" si="31"/>
        <v>0</v>
      </c>
      <c r="EN56">
        <f t="shared" ca="1" si="31"/>
        <v>0</v>
      </c>
      <c r="EO56">
        <f t="shared" ca="1" si="31"/>
        <v>0</v>
      </c>
      <c r="EP56">
        <f t="shared" ca="1" si="31"/>
        <v>0</v>
      </c>
      <c r="EQ56">
        <f t="shared" ca="1" si="31"/>
        <v>0</v>
      </c>
      <c r="ER56">
        <f t="shared" ca="1" si="31"/>
        <v>0</v>
      </c>
      <c r="ES56">
        <f t="shared" ca="1" si="31"/>
        <v>0</v>
      </c>
      <c r="ET56">
        <f t="shared" ca="1" si="31"/>
        <v>0</v>
      </c>
      <c r="EU56">
        <f t="shared" ca="1" si="31"/>
        <v>0</v>
      </c>
      <c r="EV56">
        <f t="shared" ca="1" si="31"/>
        <v>0</v>
      </c>
      <c r="EW56">
        <f t="shared" ca="1" si="31"/>
        <v>0</v>
      </c>
      <c r="EX56">
        <f t="shared" ca="1" si="31"/>
        <v>0</v>
      </c>
      <c r="EY56">
        <f t="shared" ca="1" si="31"/>
        <v>0</v>
      </c>
      <c r="EZ56">
        <f t="shared" ca="1" si="31"/>
        <v>0</v>
      </c>
      <c r="FA56">
        <f t="shared" ca="1" si="31"/>
        <v>0</v>
      </c>
      <c r="FB56">
        <f t="shared" ca="1" si="31"/>
        <v>0</v>
      </c>
      <c r="FC56">
        <f t="shared" ca="1" si="31"/>
        <v>0</v>
      </c>
      <c r="FD56">
        <f t="shared" ca="1" si="31"/>
        <v>0</v>
      </c>
      <c r="FE56">
        <f t="shared" ca="1" si="31"/>
        <v>0</v>
      </c>
      <c r="FF56">
        <f t="shared" ca="1" si="31"/>
        <v>0</v>
      </c>
      <c r="FG56">
        <f t="shared" ca="1" si="31"/>
        <v>0</v>
      </c>
      <c r="FH56">
        <f t="shared" ca="1" si="31"/>
        <v>0</v>
      </c>
      <c r="FI56">
        <f t="shared" ca="1" si="31"/>
        <v>0</v>
      </c>
      <c r="FJ56">
        <f t="shared" ca="1" si="31"/>
        <v>0</v>
      </c>
      <c r="FK56">
        <f t="shared" ca="1" si="31"/>
        <v>0</v>
      </c>
      <c r="FL56">
        <f t="shared" ca="1" si="31"/>
        <v>0</v>
      </c>
      <c r="FM56">
        <f t="shared" ca="1" si="31"/>
        <v>0</v>
      </c>
      <c r="FN56">
        <f t="shared" ca="1" si="31"/>
        <v>0</v>
      </c>
      <c r="FO56">
        <f t="shared" ca="1" si="31"/>
        <v>0</v>
      </c>
      <c r="FP56">
        <f t="shared" ca="1" si="31"/>
        <v>0</v>
      </c>
      <c r="FQ56">
        <f t="shared" ca="1" si="31"/>
        <v>0</v>
      </c>
      <c r="FR56">
        <f t="shared" ca="1" si="31"/>
        <v>0</v>
      </c>
      <c r="FS56">
        <f t="shared" ca="1" si="31"/>
        <v>0</v>
      </c>
      <c r="FT56">
        <f t="shared" ca="1" si="31"/>
        <v>0</v>
      </c>
      <c r="FU56">
        <f t="shared" ca="1" si="31"/>
        <v>0</v>
      </c>
      <c r="FV56">
        <f t="shared" ca="1" si="31"/>
        <v>0</v>
      </c>
      <c r="FW56">
        <f t="shared" ca="1" si="31"/>
        <v>0</v>
      </c>
      <c r="FX56">
        <f t="shared" ca="1" si="31"/>
        <v>0</v>
      </c>
      <c r="FY56">
        <f t="shared" ca="1" si="31"/>
        <v>0</v>
      </c>
      <c r="FZ56">
        <f t="shared" ca="1" si="31"/>
        <v>1</v>
      </c>
      <c r="GA56">
        <f t="shared" ca="1" si="31"/>
        <v>0</v>
      </c>
      <c r="GB56">
        <f t="shared" ca="1" si="31"/>
        <v>0</v>
      </c>
      <c r="GC56">
        <f t="shared" ca="1" si="31"/>
        <v>0</v>
      </c>
      <c r="GD56">
        <f t="shared" ca="1" si="31"/>
        <v>0</v>
      </c>
      <c r="GE56">
        <f t="shared" ca="1" si="31"/>
        <v>0</v>
      </c>
      <c r="GF56">
        <f t="shared" ca="1" si="31"/>
        <v>0</v>
      </c>
      <c r="GG56">
        <f t="shared" ca="1" si="31"/>
        <v>0</v>
      </c>
      <c r="GH56">
        <f t="shared" ca="1" si="31"/>
        <v>0</v>
      </c>
      <c r="GI56">
        <f t="shared" ca="1" si="31"/>
        <v>0</v>
      </c>
      <c r="GJ56">
        <f t="shared" ca="1" si="31"/>
        <v>0</v>
      </c>
      <c r="GK56">
        <f t="shared" ca="1" si="31"/>
        <v>0</v>
      </c>
      <c r="GL56">
        <f t="shared" ca="1" si="31"/>
        <v>0</v>
      </c>
      <c r="GM56">
        <f t="shared" ca="1" si="31"/>
        <v>0</v>
      </c>
      <c r="GN56">
        <f t="shared" ca="1" si="31"/>
        <v>0</v>
      </c>
      <c r="GO56">
        <f t="shared" ca="1" si="31"/>
        <v>0</v>
      </c>
      <c r="GP56">
        <f t="shared" ca="1" si="31"/>
        <v>0</v>
      </c>
      <c r="GQ56">
        <f t="shared" ca="1" si="31"/>
        <v>0</v>
      </c>
      <c r="GR56">
        <f t="shared" ca="1" si="31"/>
        <v>0</v>
      </c>
      <c r="GS56">
        <f t="shared" ca="1" si="31"/>
        <v>0</v>
      </c>
      <c r="GT56">
        <f t="shared" ca="1" si="3"/>
        <v>0</v>
      </c>
      <c r="GU56">
        <f t="shared" ca="1" si="3"/>
        <v>0</v>
      </c>
      <c r="GV56">
        <f t="shared" ca="1" si="3"/>
        <v>0</v>
      </c>
      <c r="GW56">
        <f t="shared" ca="1" si="3"/>
        <v>0</v>
      </c>
      <c r="GX56">
        <f t="shared" ca="1" si="3"/>
        <v>0</v>
      </c>
      <c r="GY56">
        <f t="shared" ca="1" si="3"/>
        <v>0</v>
      </c>
      <c r="GZ56">
        <f t="shared" ca="1" si="3"/>
        <v>0</v>
      </c>
      <c r="HA56">
        <f t="shared" ref="HA56:JL60" ca="1" si="32">IF(RAND()&gt;0.998,1,0)</f>
        <v>0</v>
      </c>
      <c r="HB56">
        <f t="shared" ca="1" si="32"/>
        <v>0</v>
      </c>
      <c r="HC56">
        <f t="shared" ca="1" si="32"/>
        <v>0</v>
      </c>
      <c r="HD56">
        <f t="shared" ca="1" si="32"/>
        <v>0</v>
      </c>
      <c r="HE56">
        <f t="shared" ca="1" si="32"/>
        <v>0</v>
      </c>
      <c r="HF56">
        <f t="shared" ca="1" si="32"/>
        <v>0</v>
      </c>
      <c r="HG56">
        <f t="shared" ca="1" si="32"/>
        <v>0</v>
      </c>
      <c r="HH56">
        <f t="shared" ca="1" si="32"/>
        <v>0</v>
      </c>
      <c r="HI56">
        <f t="shared" ca="1" si="32"/>
        <v>0</v>
      </c>
      <c r="HJ56">
        <f t="shared" ca="1" si="32"/>
        <v>0</v>
      </c>
      <c r="HK56">
        <f t="shared" ca="1" si="32"/>
        <v>0</v>
      </c>
      <c r="HL56">
        <f t="shared" ca="1" si="32"/>
        <v>0</v>
      </c>
      <c r="HM56">
        <f t="shared" ca="1" si="32"/>
        <v>0</v>
      </c>
      <c r="HN56">
        <f t="shared" ca="1" si="32"/>
        <v>0</v>
      </c>
      <c r="HO56">
        <f t="shared" ca="1" si="32"/>
        <v>0</v>
      </c>
      <c r="HP56">
        <f t="shared" ca="1" si="32"/>
        <v>0</v>
      </c>
      <c r="HQ56">
        <f t="shared" ca="1" si="32"/>
        <v>0</v>
      </c>
      <c r="HR56">
        <f t="shared" ca="1" si="32"/>
        <v>0</v>
      </c>
      <c r="HS56">
        <f t="shared" ca="1" si="32"/>
        <v>0</v>
      </c>
      <c r="HT56">
        <f t="shared" ca="1" si="32"/>
        <v>0</v>
      </c>
      <c r="HU56">
        <f t="shared" ca="1" si="32"/>
        <v>0</v>
      </c>
      <c r="HV56">
        <f t="shared" ca="1" si="32"/>
        <v>0</v>
      </c>
      <c r="HW56">
        <f t="shared" ca="1" si="32"/>
        <v>0</v>
      </c>
      <c r="HX56">
        <f t="shared" ca="1" si="32"/>
        <v>0</v>
      </c>
      <c r="HY56">
        <f t="shared" ca="1" si="32"/>
        <v>0</v>
      </c>
      <c r="HZ56">
        <f t="shared" ca="1" si="32"/>
        <v>0</v>
      </c>
      <c r="IA56">
        <f t="shared" ca="1" si="32"/>
        <v>0</v>
      </c>
      <c r="IB56">
        <f t="shared" ca="1" si="32"/>
        <v>0</v>
      </c>
      <c r="IC56">
        <f t="shared" ca="1" si="32"/>
        <v>0</v>
      </c>
      <c r="ID56">
        <f t="shared" ca="1" si="32"/>
        <v>0</v>
      </c>
      <c r="IE56">
        <f t="shared" ca="1" si="32"/>
        <v>0</v>
      </c>
      <c r="IF56">
        <f t="shared" ca="1" si="32"/>
        <v>0</v>
      </c>
      <c r="IG56">
        <f t="shared" ca="1" si="32"/>
        <v>0</v>
      </c>
      <c r="IH56">
        <f t="shared" ca="1" si="32"/>
        <v>0</v>
      </c>
      <c r="II56">
        <f t="shared" ca="1" si="32"/>
        <v>0</v>
      </c>
      <c r="IJ56">
        <f t="shared" ca="1" si="32"/>
        <v>0</v>
      </c>
      <c r="IK56">
        <f t="shared" ca="1" si="32"/>
        <v>0</v>
      </c>
      <c r="IL56">
        <f t="shared" ca="1" si="32"/>
        <v>0</v>
      </c>
      <c r="IM56">
        <f t="shared" ca="1" si="32"/>
        <v>0</v>
      </c>
      <c r="IN56">
        <f t="shared" ca="1" si="32"/>
        <v>0</v>
      </c>
      <c r="IO56">
        <f t="shared" ca="1" si="32"/>
        <v>0</v>
      </c>
      <c r="IP56">
        <f t="shared" ca="1" si="32"/>
        <v>0</v>
      </c>
      <c r="IQ56">
        <f t="shared" ca="1" si="32"/>
        <v>0</v>
      </c>
      <c r="IR56">
        <f t="shared" ca="1" si="32"/>
        <v>0</v>
      </c>
      <c r="IS56">
        <f t="shared" ca="1" si="32"/>
        <v>0</v>
      </c>
      <c r="IT56">
        <f t="shared" ca="1" si="32"/>
        <v>0</v>
      </c>
      <c r="IU56">
        <f t="shared" ca="1" si="32"/>
        <v>0</v>
      </c>
      <c r="IV56">
        <f t="shared" ca="1" si="32"/>
        <v>0</v>
      </c>
      <c r="IW56">
        <f t="shared" ca="1" si="32"/>
        <v>0</v>
      </c>
      <c r="IX56">
        <f t="shared" ca="1" si="32"/>
        <v>0</v>
      </c>
      <c r="IY56">
        <f t="shared" ca="1" si="32"/>
        <v>0</v>
      </c>
      <c r="IZ56">
        <f t="shared" ca="1" si="32"/>
        <v>0</v>
      </c>
      <c r="JA56">
        <f t="shared" ca="1" si="32"/>
        <v>0</v>
      </c>
      <c r="JB56">
        <f t="shared" ca="1" si="32"/>
        <v>0</v>
      </c>
      <c r="JC56">
        <f t="shared" ca="1" si="32"/>
        <v>0</v>
      </c>
      <c r="JD56">
        <f t="shared" ca="1" si="32"/>
        <v>0</v>
      </c>
      <c r="JE56">
        <f t="shared" ca="1" si="32"/>
        <v>0</v>
      </c>
      <c r="JF56">
        <f t="shared" ca="1" si="32"/>
        <v>0</v>
      </c>
      <c r="JG56">
        <f t="shared" ca="1" si="32"/>
        <v>0</v>
      </c>
      <c r="JH56">
        <f t="shared" ca="1" si="32"/>
        <v>0</v>
      </c>
      <c r="JI56">
        <f t="shared" ca="1" si="32"/>
        <v>0</v>
      </c>
      <c r="JJ56">
        <f t="shared" ca="1" si="32"/>
        <v>0</v>
      </c>
      <c r="JK56">
        <f t="shared" ca="1" si="32"/>
        <v>0</v>
      </c>
      <c r="JL56">
        <f t="shared" ca="1" si="32"/>
        <v>0</v>
      </c>
      <c r="JM56">
        <f t="shared" ref="JM56:LX59" ca="1" si="33">IF(RAND()&gt;0.998,1,0)</f>
        <v>0</v>
      </c>
      <c r="JN56">
        <f t="shared" ca="1" si="33"/>
        <v>0</v>
      </c>
      <c r="JO56">
        <f t="shared" ca="1" si="33"/>
        <v>0</v>
      </c>
      <c r="JP56">
        <f t="shared" ca="1" si="33"/>
        <v>0</v>
      </c>
      <c r="JQ56">
        <f t="shared" ca="1" si="33"/>
        <v>0</v>
      </c>
      <c r="JR56">
        <f t="shared" ca="1" si="33"/>
        <v>0</v>
      </c>
      <c r="JS56">
        <f t="shared" ca="1" si="33"/>
        <v>0</v>
      </c>
      <c r="JT56">
        <f t="shared" ca="1" si="33"/>
        <v>0</v>
      </c>
      <c r="JU56">
        <f t="shared" ca="1" si="33"/>
        <v>0</v>
      </c>
      <c r="JV56">
        <f t="shared" ca="1" si="33"/>
        <v>0</v>
      </c>
      <c r="JW56">
        <f t="shared" ca="1" si="33"/>
        <v>0</v>
      </c>
      <c r="JX56">
        <f t="shared" ca="1" si="33"/>
        <v>0</v>
      </c>
      <c r="JY56">
        <f t="shared" ca="1" si="33"/>
        <v>0</v>
      </c>
      <c r="JZ56">
        <f t="shared" ca="1" si="33"/>
        <v>0</v>
      </c>
      <c r="KA56">
        <f t="shared" ca="1" si="33"/>
        <v>0</v>
      </c>
      <c r="KB56">
        <f t="shared" ca="1" si="33"/>
        <v>0</v>
      </c>
      <c r="KC56">
        <f t="shared" ca="1" si="33"/>
        <v>0</v>
      </c>
      <c r="KD56">
        <f t="shared" ca="1" si="33"/>
        <v>0</v>
      </c>
      <c r="KE56">
        <f t="shared" ca="1" si="33"/>
        <v>0</v>
      </c>
      <c r="KF56">
        <f t="shared" ca="1" si="33"/>
        <v>0</v>
      </c>
      <c r="KG56">
        <f t="shared" ca="1" si="33"/>
        <v>0</v>
      </c>
      <c r="KH56">
        <f t="shared" ca="1" si="33"/>
        <v>0</v>
      </c>
      <c r="KI56">
        <f t="shared" ca="1" si="33"/>
        <v>0</v>
      </c>
      <c r="KJ56">
        <f t="shared" ca="1" si="33"/>
        <v>0</v>
      </c>
      <c r="KK56">
        <f t="shared" ca="1" si="33"/>
        <v>0</v>
      </c>
      <c r="KL56">
        <f t="shared" ca="1" si="33"/>
        <v>0</v>
      </c>
      <c r="KM56">
        <f t="shared" ca="1" si="33"/>
        <v>0</v>
      </c>
      <c r="KN56">
        <f t="shared" ca="1" si="33"/>
        <v>0</v>
      </c>
      <c r="KO56">
        <f t="shared" ca="1" si="33"/>
        <v>0</v>
      </c>
      <c r="KP56">
        <f t="shared" ca="1" si="33"/>
        <v>0</v>
      </c>
      <c r="KQ56">
        <f t="shared" ca="1" si="33"/>
        <v>0</v>
      </c>
      <c r="KR56">
        <f t="shared" ca="1" si="33"/>
        <v>0</v>
      </c>
      <c r="KS56">
        <f t="shared" ca="1" si="33"/>
        <v>0</v>
      </c>
      <c r="KT56">
        <f t="shared" ca="1" si="33"/>
        <v>0</v>
      </c>
      <c r="KU56">
        <f t="shared" ca="1" si="33"/>
        <v>0</v>
      </c>
      <c r="KV56">
        <f t="shared" ca="1" si="33"/>
        <v>0</v>
      </c>
      <c r="KW56">
        <f t="shared" ca="1" si="33"/>
        <v>0</v>
      </c>
      <c r="KX56">
        <f t="shared" ca="1" si="33"/>
        <v>0</v>
      </c>
      <c r="KY56">
        <f t="shared" ca="1" si="33"/>
        <v>0</v>
      </c>
      <c r="KZ56">
        <f t="shared" ca="1" si="33"/>
        <v>0</v>
      </c>
      <c r="LA56">
        <f t="shared" ca="1" si="33"/>
        <v>0</v>
      </c>
      <c r="LB56">
        <f t="shared" ca="1" si="33"/>
        <v>0</v>
      </c>
      <c r="LC56">
        <f t="shared" ca="1" si="33"/>
        <v>0</v>
      </c>
      <c r="LD56">
        <f t="shared" ca="1" si="33"/>
        <v>0</v>
      </c>
      <c r="LE56">
        <f t="shared" ca="1" si="33"/>
        <v>0</v>
      </c>
      <c r="LF56">
        <f t="shared" ca="1" si="33"/>
        <v>0</v>
      </c>
      <c r="LG56">
        <f t="shared" ca="1" si="33"/>
        <v>0</v>
      </c>
      <c r="LH56">
        <f t="shared" ca="1" si="33"/>
        <v>0</v>
      </c>
      <c r="LI56">
        <f t="shared" ca="1" si="33"/>
        <v>0</v>
      </c>
      <c r="LJ56">
        <f t="shared" ca="1" si="33"/>
        <v>0</v>
      </c>
      <c r="LK56">
        <f t="shared" ca="1" si="33"/>
        <v>0</v>
      </c>
      <c r="LL56">
        <f t="shared" ca="1" si="33"/>
        <v>0</v>
      </c>
      <c r="LM56">
        <f t="shared" ca="1" si="33"/>
        <v>0</v>
      </c>
      <c r="LN56">
        <f t="shared" ca="1" si="33"/>
        <v>0</v>
      </c>
      <c r="LO56">
        <f t="shared" ca="1" si="33"/>
        <v>0</v>
      </c>
      <c r="LP56">
        <f t="shared" ca="1" si="33"/>
        <v>0</v>
      </c>
      <c r="LQ56">
        <f t="shared" ca="1" si="33"/>
        <v>0</v>
      </c>
      <c r="LR56">
        <f t="shared" ca="1" si="33"/>
        <v>0</v>
      </c>
      <c r="LS56">
        <f t="shared" ca="1" si="33"/>
        <v>0</v>
      </c>
      <c r="LT56">
        <f t="shared" ca="1" si="33"/>
        <v>0</v>
      </c>
      <c r="LU56">
        <f t="shared" ca="1" si="33"/>
        <v>0</v>
      </c>
      <c r="LV56">
        <f t="shared" ca="1" si="33"/>
        <v>0</v>
      </c>
      <c r="LW56">
        <f t="shared" ca="1" si="33"/>
        <v>0</v>
      </c>
      <c r="LX56">
        <f t="shared" ca="1" si="33"/>
        <v>0</v>
      </c>
      <c r="LY56">
        <f t="shared" ref="LY56:OA60" ca="1" si="34">IF(RAND()&gt;0.998,1,0)</f>
        <v>0</v>
      </c>
      <c r="LZ56">
        <f t="shared" ca="1" si="34"/>
        <v>0</v>
      </c>
      <c r="MA56">
        <f t="shared" ca="1" si="34"/>
        <v>0</v>
      </c>
      <c r="MB56">
        <f t="shared" ca="1" si="34"/>
        <v>0</v>
      </c>
      <c r="MC56">
        <f t="shared" ca="1" si="34"/>
        <v>0</v>
      </c>
      <c r="MD56">
        <f t="shared" ca="1" si="34"/>
        <v>0</v>
      </c>
      <c r="ME56">
        <f t="shared" ca="1" si="34"/>
        <v>0</v>
      </c>
      <c r="MF56">
        <f t="shared" ca="1" si="34"/>
        <v>0</v>
      </c>
      <c r="MG56">
        <f t="shared" ca="1" si="34"/>
        <v>0</v>
      </c>
      <c r="MH56">
        <f t="shared" ca="1" si="34"/>
        <v>0</v>
      </c>
      <c r="MI56">
        <f t="shared" ca="1" si="34"/>
        <v>0</v>
      </c>
      <c r="MJ56">
        <f t="shared" ca="1" si="34"/>
        <v>0</v>
      </c>
      <c r="MK56">
        <f t="shared" ca="1" si="34"/>
        <v>0</v>
      </c>
      <c r="ML56">
        <f t="shared" ca="1" si="34"/>
        <v>0</v>
      </c>
      <c r="MM56">
        <f t="shared" ca="1" si="34"/>
        <v>0</v>
      </c>
      <c r="MN56">
        <f t="shared" ca="1" si="34"/>
        <v>0</v>
      </c>
      <c r="MO56">
        <f t="shared" ca="1" si="34"/>
        <v>0</v>
      </c>
      <c r="MP56">
        <f t="shared" ca="1" si="34"/>
        <v>0</v>
      </c>
      <c r="MQ56">
        <f t="shared" ca="1" si="34"/>
        <v>0</v>
      </c>
      <c r="MR56">
        <f t="shared" ca="1" si="34"/>
        <v>0</v>
      </c>
      <c r="MS56">
        <f t="shared" ca="1" si="34"/>
        <v>0</v>
      </c>
      <c r="MT56">
        <f t="shared" ca="1" si="34"/>
        <v>0</v>
      </c>
      <c r="MU56">
        <f t="shared" ca="1" si="34"/>
        <v>0</v>
      </c>
      <c r="MV56">
        <f t="shared" ca="1" si="34"/>
        <v>0</v>
      </c>
      <c r="MW56">
        <f t="shared" ca="1" si="34"/>
        <v>0</v>
      </c>
      <c r="MX56">
        <f t="shared" ca="1" si="34"/>
        <v>0</v>
      </c>
      <c r="MY56">
        <f t="shared" ca="1" si="34"/>
        <v>0</v>
      </c>
      <c r="MZ56">
        <f t="shared" ca="1" si="34"/>
        <v>0</v>
      </c>
      <c r="NA56">
        <f t="shared" ca="1" si="34"/>
        <v>0</v>
      </c>
      <c r="NB56">
        <f t="shared" ca="1" si="34"/>
        <v>0</v>
      </c>
      <c r="NC56">
        <f t="shared" ca="1" si="34"/>
        <v>0</v>
      </c>
      <c r="ND56">
        <f t="shared" ca="1" si="34"/>
        <v>0</v>
      </c>
      <c r="NE56">
        <f t="shared" ca="1" si="34"/>
        <v>0</v>
      </c>
      <c r="NF56">
        <f t="shared" ca="1" si="34"/>
        <v>0</v>
      </c>
      <c r="NG56">
        <f t="shared" ca="1" si="34"/>
        <v>0</v>
      </c>
      <c r="NH56">
        <f t="shared" ca="1" si="34"/>
        <v>0</v>
      </c>
      <c r="NI56">
        <f t="shared" ca="1" si="34"/>
        <v>0</v>
      </c>
      <c r="NJ56">
        <f t="shared" ca="1" si="34"/>
        <v>0</v>
      </c>
      <c r="NK56">
        <f t="shared" ca="1" si="34"/>
        <v>0</v>
      </c>
      <c r="NL56">
        <f t="shared" ca="1" si="34"/>
        <v>0</v>
      </c>
      <c r="NM56">
        <f t="shared" ca="1" si="34"/>
        <v>0</v>
      </c>
      <c r="NN56">
        <f t="shared" ca="1" si="34"/>
        <v>0</v>
      </c>
      <c r="NO56">
        <f t="shared" ca="1" si="34"/>
        <v>0</v>
      </c>
      <c r="NP56">
        <f t="shared" ca="1" si="34"/>
        <v>0</v>
      </c>
      <c r="NQ56">
        <f t="shared" ca="1" si="34"/>
        <v>0</v>
      </c>
      <c r="NR56">
        <f t="shared" ca="1" si="34"/>
        <v>0</v>
      </c>
      <c r="NS56">
        <f t="shared" ca="1" si="34"/>
        <v>0</v>
      </c>
      <c r="NT56">
        <f t="shared" ca="1" si="34"/>
        <v>0</v>
      </c>
      <c r="NU56">
        <f t="shared" ca="1" si="34"/>
        <v>0</v>
      </c>
      <c r="NV56">
        <f t="shared" ca="1" si="34"/>
        <v>0</v>
      </c>
      <c r="NW56">
        <f t="shared" ca="1" si="34"/>
        <v>0</v>
      </c>
      <c r="NX56">
        <f t="shared" ca="1" si="34"/>
        <v>0</v>
      </c>
      <c r="NY56">
        <f t="shared" ca="1" si="34"/>
        <v>0</v>
      </c>
      <c r="NZ56">
        <f t="shared" ca="1" si="34"/>
        <v>0</v>
      </c>
      <c r="OA56">
        <f t="shared" ca="1" si="34"/>
        <v>0</v>
      </c>
      <c r="OB56">
        <f t="shared" ca="1" si="6"/>
        <v>0</v>
      </c>
      <c r="OC56">
        <f t="shared" ca="1" si="6"/>
        <v>0</v>
      </c>
      <c r="OD56">
        <f t="shared" ca="1" si="6"/>
        <v>0</v>
      </c>
      <c r="OE56">
        <f t="shared" ca="1" si="6"/>
        <v>0</v>
      </c>
      <c r="OF56">
        <f t="shared" ca="1" si="6"/>
        <v>0</v>
      </c>
      <c r="OG56">
        <f t="shared" ref="OG56:QR60" ca="1" si="35">IF(RAND()&gt;0.998,1,0)</f>
        <v>0</v>
      </c>
      <c r="OH56">
        <f t="shared" ca="1" si="35"/>
        <v>0</v>
      </c>
      <c r="OI56">
        <f t="shared" ca="1" si="35"/>
        <v>0</v>
      </c>
      <c r="OJ56">
        <f t="shared" ca="1" si="35"/>
        <v>0</v>
      </c>
      <c r="OK56">
        <f t="shared" ca="1" si="35"/>
        <v>0</v>
      </c>
      <c r="OL56">
        <f t="shared" ca="1" si="35"/>
        <v>0</v>
      </c>
      <c r="OM56">
        <f t="shared" ca="1" si="35"/>
        <v>0</v>
      </c>
      <c r="ON56">
        <f t="shared" ca="1" si="35"/>
        <v>0</v>
      </c>
      <c r="OO56">
        <f t="shared" ca="1" si="35"/>
        <v>0</v>
      </c>
      <c r="OP56">
        <f t="shared" ca="1" si="35"/>
        <v>0</v>
      </c>
      <c r="OQ56">
        <f t="shared" ca="1" si="35"/>
        <v>0</v>
      </c>
      <c r="OR56">
        <f t="shared" ca="1" si="35"/>
        <v>0</v>
      </c>
      <c r="OS56">
        <f t="shared" ca="1" si="35"/>
        <v>0</v>
      </c>
      <c r="OT56">
        <f t="shared" ca="1" si="35"/>
        <v>0</v>
      </c>
      <c r="OU56">
        <f t="shared" ca="1" si="35"/>
        <v>0</v>
      </c>
      <c r="OV56">
        <f t="shared" ca="1" si="35"/>
        <v>0</v>
      </c>
      <c r="OW56">
        <f t="shared" ca="1" si="35"/>
        <v>0</v>
      </c>
      <c r="OX56">
        <f t="shared" ca="1" si="35"/>
        <v>0</v>
      </c>
      <c r="OY56">
        <f t="shared" ca="1" si="35"/>
        <v>0</v>
      </c>
      <c r="OZ56">
        <f t="shared" ca="1" si="35"/>
        <v>0</v>
      </c>
      <c r="PA56">
        <f t="shared" ca="1" si="35"/>
        <v>0</v>
      </c>
      <c r="PB56">
        <f t="shared" ca="1" si="35"/>
        <v>0</v>
      </c>
      <c r="PC56">
        <f t="shared" ca="1" si="35"/>
        <v>0</v>
      </c>
      <c r="PD56">
        <f t="shared" ca="1" si="35"/>
        <v>0</v>
      </c>
      <c r="PE56">
        <f t="shared" ca="1" si="35"/>
        <v>0</v>
      </c>
      <c r="PF56">
        <f t="shared" ca="1" si="35"/>
        <v>0</v>
      </c>
      <c r="PG56">
        <f t="shared" ca="1" si="35"/>
        <v>0</v>
      </c>
      <c r="PH56">
        <f t="shared" ca="1" si="35"/>
        <v>0</v>
      </c>
      <c r="PI56">
        <f t="shared" ca="1" si="35"/>
        <v>0</v>
      </c>
      <c r="PJ56">
        <f t="shared" ca="1" si="35"/>
        <v>0</v>
      </c>
      <c r="PK56">
        <f t="shared" ca="1" si="35"/>
        <v>0</v>
      </c>
      <c r="PL56">
        <f t="shared" ca="1" si="35"/>
        <v>0</v>
      </c>
      <c r="PM56">
        <f t="shared" ca="1" si="35"/>
        <v>0</v>
      </c>
      <c r="PN56">
        <f t="shared" ca="1" si="35"/>
        <v>0</v>
      </c>
      <c r="PO56">
        <f t="shared" ca="1" si="35"/>
        <v>0</v>
      </c>
      <c r="PP56">
        <f t="shared" ca="1" si="35"/>
        <v>0</v>
      </c>
      <c r="PQ56">
        <f t="shared" ca="1" si="35"/>
        <v>0</v>
      </c>
      <c r="PR56">
        <f t="shared" ca="1" si="35"/>
        <v>0</v>
      </c>
      <c r="PS56">
        <f t="shared" ca="1" si="35"/>
        <v>0</v>
      </c>
      <c r="PT56">
        <f t="shared" ca="1" si="35"/>
        <v>0</v>
      </c>
      <c r="PU56">
        <f t="shared" ca="1" si="35"/>
        <v>0</v>
      </c>
      <c r="PV56">
        <f t="shared" ca="1" si="35"/>
        <v>0</v>
      </c>
      <c r="PW56">
        <f t="shared" ca="1" si="35"/>
        <v>0</v>
      </c>
      <c r="PX56">
        <f t="shared" ca="1" si="35"/>
        <v>0</v>
      </c>
      <c r="PY56">
        <f t="shared" ca="1" si="35"/>
        <v>0</v>
      </c>
      <c r="PZ56">
        <f t="shared" ca="1" si="35"/>
        <v>0</v>
      </c>
      <c r="QA56">
        <f t="shared" ca="1" si="35"/>
        <v>0</v>
      </c>
      <c r="QB56">
        <f t="shared" ca="1" si="35"/>
        <v>0</v>
      </c>
      <c r="QC56">
        <f t="shared" ca="1" si="35"/>
        <v>0</v>
      </c>
      <c r="QD56">
        <f t="shared" ca="1" si="35"/>
        <v>0</v>
      </c>
      <c r="QE56">
        <f t="shared" ca="1" si="35"/>
        <v>0</v>
      </c>
      <c r="QF56">
        <f t="shared" ca="1" si="35"/>
        <v>0</v>
      </c>
      <c r="QG56">
        <f t="shared" ca="1" si="35"/>
        <v>0</v>
      </c>
      <c r="QH56">
        <f t="shared" ca="1" si="35"/>
        <v>0</v>
      </c>
      <c r="QI56">
        <f t="shared" ca="1" si="35"/>
        <v>0</v>
      </c>
      <c r="QJ56">
        <f t="shared" ca="1" si="35"/>
        <v>0</v>
      </c>
      <c r="QK56">
        <f t="shared" ca="1" si="35"/>
        <v>0</v>
      </c>
      <c r="QL56">
        <f t="shared" ca="1" si="35"/>
        <v>0</v>
      </c>
      <c r="QM56">
        <f t="shared" ca="1" si="35"/>
        <v>0</v>
      </c>
      <c r="QN56">
        <f t="shared" ca="1" si="35"/>
        <v>0</v>
      </c>
      <c r="QO56">
        <f t="shared" ca="1" si="35"/>
        <v>0</v>
      </c>
      <c r="QP56">
        <f t="shared" ca="1" si="35"/>
        <v>0</v>
      </c>
      <c r="QQ56">
        <f t="shared" ca="1" si="35"/>
        <v>0</v>
      </c>
      <c r="QR56">
        <f t="shared" ca="1" si="35"/>
        <v>0</v>
      </c>
      <c r="QS56">
        <f t="shared" ref="QS56:TA60" ca="1" si="36">IF(RAND()&gt;0.998,1,0)</f>
        <v>0</v>
      </c>
      <c r="QT56">
        <f t="shared" ca="1" si="36"/>
        <v>0</v>
      </c>
      <c r="QU56">
        <f t="shared" ca="1" si="36"/>
        <v>0</v>
      </c>
      <c r="QV56">
        <f t="shared" ca="1" si="36"/>
        <v>0</v>
      </c>
      <c r="QW56">
        <f t="shared" ca="1" si="36"/>
        <v>0</v>
      </c>
      <c r="QX56">
        <f t="shared" ca="1" si="36"/>
        <v>0</v>
      </c>
      <c r="QY56">
        <f t="shared" ca="1" si="36"/>
        <v>0</v>
      </c>
      <c r="QZ56">
        <f t="shared" ca="1" si="36"/>
        <v>0</v>
      </c>
      <c r="RA56">
        <f t="shared" ca="1" si="36"/>
        <v>0</v>
      </c>
      <c r="RB56">
        <f t="shared" ca="1" si="36"/>
        <v>0</v>
      </c>
      <c r="RC56">
        <f t="shared" ca="1" si="36"/>
        <v>0</v>
      </c>
      <c r="RD56">
        <f t="shared" ca="1" si="36"/>
        <v>0</v>
      </c>
      <c r="RE56">
        <f t="shared" ca="1" si="36"/>
        <v>0</v>
      </c>
      <c r="RF56">
        <f t="shared" ca="1" si="36"/>
        <v>0</v>
      </c>
      <c r="RG56">
        <f t="shared" ca="1" si="36"/>
        <v>0</v>
      </c>
      <c r="RH56">
        <f t="shared" ca="1" si="36"/>
        <v>0</v>
      </c>
      <c r="RI56">
        <f t="shared" ca="1" si="36"/>
        <v>0</v>
      </c>
      <c r="RJ56">
        <f t="shared" ca="1" si="36"/>
        <v>0</v>
      </c>
      <c r="RK56">
        <f t="shared" ca="1" si="36"/>
        <v>0</v>
      </c>
      <c r="RL56">
        <f t="shared" ca="1" si="36"/>
        <v>0</v>
      </c>
      <c r="RM56">
        <f t="shared" ca="1" si="36"/>
        <v>0</v>
      </c>
      <c r="RN56">
        <f t="shared" ca="1" si="36"/>
        <v>0</v>
      </c>
      <c r="RO56">
        <f t="shared" ca="1" si="36"/>
        <v>0</v>
      </c>
      <c r="RP56">
        <f t="shared" ca="1" si="36"/>
        <v>0</v>
      </c>
      <c r="RQ56">
        <f t="shared" ca="1" si="36"/>
        <v>0</v>
      </c>
      <c r="RR56">
        <f t="shared" ca="1" si="36"/>
        <v>0</v>
      </c>
      <c r="RS56">
        <f t="shared" ca="1" si="36"/>
        <v>0</v>
      </c>
      <c r="RT56">
        <f t="shared" ca="1" si="36"/>
        <v>0</v>
      </c>
      <c r="RU56">
        <f t="shared" ca="1" si="36"/>
        <v>0</v>
      </c>
      <c r="RV56">
        <f t="shared" ca="1" si="36"/>
        <v>0</v>
      </c>
      <c r="RW56">
        <f t="shared" ca="1" si="36"/>
        <v>0</v>
      </c>
      <c r="RX56">
        <f t="shared" ca="1" si="36"/>
        <v>0</v>
      </c>
      <c r="RY56">
        <f t="shared" ca="1" si="36"/>
        <v>0</v>
      </c>
      <c r="RZ56">
        <f t="shared" ca="1" si="36"/>
        <v>0</v>
      </c>
      <c r="SA56">
        <f t="shared" ca="1" si="36"/>
        <v>0</v>
      </c>
      <c r="SB56">
        <f t="shared" ca="1" si="36"/>
        <v>0</v>
      </c>
      <c r="SC56">
        <f t="shared" ca="1" si="36"/>
        <v>0</v>
      </c>
      <c r="SD56">
        <f t="shared" ca="1" si="36"/>
        <v>0</v>
      </c>
      <c r="SE56">
        <f t="shared" ca="1" si="36"/>
        <v>0</v>
      </c>
      <c r="SF56">
        <f t="shared" ca="1" si="36"/>
        <v>0</v>
      </c>
      <c r="SG56">
        <f t="shared" ca="1" si="36"/>
        <v>0</v>
      </c>
      <c r="SH56">
        <f t="shared" ca="1" si="36"/>
        <v>0</v>
      </c>
      <c r="SI56">
        <f t="shared" ca="1" si="36"/>
        <v>0</v>
      </c>
      <c r="SJ56">
        <f t="shared" ca="1" si="36"/>
        <v>0</v>
      </c>
      <c r="SK56">
        <f t="shared" ca="1" si="36"/>
        <v>0</v>
      </c>
      <c r="SL56">
        <f t="shared" ca="1" si="36"/>
        <v>0</v>
      </c>
      <c r="SM56">
        <f t="shared" ca="1" si="36"/>
        <v>0</v>
      </c>
      <c r="SN56">
        <f t="shared" ca="1" si="36"/>
        <v>0</v>
      </c>
      <c r="SO56">
        <f t="shared" ca="1" si="36"/>
        <v>0</v>
      </c>
      <c r="SP56">
        <f t="shared" ca="1" si="36"/>
        <v>0</v>
      </c>
      <c r="SQ56">
        <f t="shared" ca="1" si="36"/>
        <v>0</v>
      </c>
      <c r="SR56">
        <f t="shared" ca="1" si="36"/>
        <v>0</v>
      </c>
      <c r="SS56">
        <f t="shared" ca="1" si="36"/>
        <v>0</v>
      </c>
      <c r="ST56">
        <f t="shared" ca="1" si="36"/>
        <v>0</v>
      </c>
      <c r="SU56">
        <f t="shared" ca="1" si="36"/>
        <v>0</v>
      </c>
      <c r="SV56">
        <f t="shared" ca="1" si="36"/>
        <v>0</v>
      </c>
      <c r="SW56">
        <f t="shared" ca="1" si="36"/>
        <v>0</v>
      </c>
      <c r="SX56">
        <f t="shared" ca="1" si="36"/>
        <v>0</v>
      </c>
      <c r="SY56">
        <f t="shared" ca="1" si="36"/>
        <v>0</v>
      </c>
      <c r="SZ56">
        <f t="shared" ca="1" si="36"/>
        <v>0</v>
      </c>
      <c r="TA56">
        <f t="shared" ca="1" si="36"/>
        <v>0</v>
      </c>
      <c r="TB56">
        <f t="shared" ca="1" si="8"/>
        <v>0</v>
      </c>
      <c r="TC56">
        <f t="shared" ca="1" si="8"/>
        <v>0</v>
      </c>
      <c r="TD56">
        <f t="shared" ca="1" si="8"/>
        <v>0</v>
      </c>
      <c r="TE56">
        <f t="shared" ca="1" si="8"/>
        <v>0</v>
      </c>
      <c r="TF56">
        <f t="shared" ca="1" si="8"/>
        <v>0</v>
      </c>
      <c r="TG56">
        <f t="shared" ca="1" si="8"/>
        <v>0</v>
      </c>
      <c r="TH56">
        <f t="shared" ca="1" si="8"/>
        <v>0</v>
      </c>
      <c r="TI56">
        <f t="shared" ref="TI56:VT60" ca="1" si="37">IF(RAND()&gt;0.998,1,0)</f>
        <v>0</v>
      </c>
      <c r="TJ56">
        <f t="shared" ca="1" si="37"/>
        <v>0</v>
      </c>
      <c r="TK56">
        <f t="shared" ca="1" si="37"/>
        <v>0</v>
      </c>
      <c r="TL56">
        <f t="shared" ca="1" si="37"/>
        <v>0</v>
      </c>
      <c r="TM56">
        <f t="shared" ca="1" si="37"/>
        <v>0</v>
      </c>
      <c r="TN56">
        <f t="shared" ca="1" si="37"/>
        <v>0</v>
      </c>
      <c r="TO56">
        <f t="shared" ca="1" si="37"/>
        <v>0</v>
      </c>
      <c r="TP56">
        <f t="shared" ca="1" si="37"/>
        <v>0</v>
      </c>
      <c r="TQ56">
        <f t="shared" ca="1" si="37"/>
        <v>0</v>
      </c>
      <c r="TR56">
        <f t="shared" ca="1" si="37"/>
        <v>0</v>
      </c>
      <c r="TS56">
        <f t="shared" ca="1" si="37"/>
        <v>0</v>
      </c>
      <c r="TT56">
        <f t="shared" ca="1" si="37"/>
        <v>0</v>
      </c>
      <c r="TU56">
        <f t="shared" ca="1" si="37"/>
        <v>0</v>
      </c>
      <c r="TV56">
        <f t="shared" ca="1" si="37"/>
        <v>0</v>
      </c>
      <c r="TW56">
        <f t="shared" ca="1" si="37"/>
        <v>0</v>
      </c>
      <c r="TX56">
        <f t="shared" ca="1" si="37"/>
        <v>0</v>
      </c>
      <c r="TY56">
        <f t="shared" ca="1" si="37"/>
        <v>0</v>
      </c>
      <c r="TZ56">
        <f t="shared" ca="1" si="37"/>
        <v>0</v>
      </c>
      <c r="UA56">
        <f t="shared" ca="1" si="37"/>
        <v>0</v>
      </c>
      <c r="UB56">
        <f t="shared" ca="1" si="37"/>
        <v>0</v>
      </c>
      <c r="UC56">
        <f t="shared" ca="1" si="37"/>
        <v>0</v>
      </c>
      <c r="UD56">
        <f t="shared" ca="1" si="37"/>
        <v>0</v>
      </c>
      <c r="UE56">
        <f t="shared" ca="1" si="37"/>
        <v>0</v>
      </c>
      <c r="UF56">
        <f t="shared" ca="1" si="37"/>
        <v>0</v>
      </c>
      <c r="UG56">
        <f t="shared" ca="1" si="37"/>
        <v>0</v>
      </c>
      <c r="UH56">
        <f t="shared" ca="1" si="37"/>
        <v>0</v>
      </c>
      <c r="UI56">
        <f t="shared" ca="1" si="37"/>
        <v>0</v>
      </c>
      <c r="UJ56">
        <f t="shared" ca="1" si="37"/>
        <v>0</v>
      </c>
      <c r="UK56">
        <f t="shared" ca="1" si="37"/>
        <v>0</v>
      </c>
      <c r="UL56">
        <f t="shared" ca="1" si="37"/>
        <v>0</v>
      </c>
      <c r="UM56">
        <f t="shared" ca="1" si="37"/>
        <v>0</v>
      </c>
      <c r="UN56">
        <f t="shared" ca="1" si="37"/>
        <v>0</v>
      </c>
      <c r="UO56">
        <f t="shared" ca="1" si="37"/>
        <v>0</v>
      </c>
      <c r="UP56">
        <f t="shared" ca="1" si="37"/>
        <v>0</v>
      </c>
      <c r="UQ56">
        <f t="shared" ca="1" si="37"/>
        <v>0</v>
      </c>
      <c r="UR56">
        <f t="shared" ca="1" si="37"/>
        <v>0</v>
      </c>
      <c r="US56">
        <f t="shared" ca="1" si="37"/>
        <v>0</v>
      </c>
      <c r="UT56">
        <f t="shared" ca="1" si="37"/>
        <v>0</v>
      </c>
      <c r="UU56">
        <f t="shared" ca="1" si="37"/>
        <v>0</v>
      </c>
      <c r="UV56">
        <f t="shared" ca="1" si="37"/>
        <v>0</v>
      </c>
      <c r="UW56">
        <f t="shared" ca="1" si="37"/>
        <v>0</v>
      </c>
      <c r="UX56">
        <f t="shared" ca="1" si="37"/>
        <v>0</v>
      </c>
      <c r="UY56">
        <f t="shared" ca="1" si="37"/>
        <v>0</v>
      </c>
      <c r="UZ56">
        <f t="shared" ca="1" si="37"/>
        <v>0</v>
      </c>
      <c r="VA56">
        <f t="shared" ca="1" si="37"/>
        <v>0</v>
      </c>
      <c r="VB56">
        <f t="shared" ca="1" si="37"/>
        <v>0</v>
      </c>
      <c r="VC56">
        <f t="shared" ca="1" si="37"/>
        <v>0</v>
      </c>
      <c r="VD56">
        <f t="shared" ca="1" si="37"/>
        <v>0</v>
      </c>
      <c r="VE56">
        <f t="shared" ca="1" si="37"/>
        <v>0</v>
      </c>
      <c r="VF56">
        <f t="shared" ca="1" si="37"/>
        <v>0</v>
      </c>
      <c r="VG56">
        <f t="shared" ca="1" si="37"/>
        <v>0</v>
      </c>
      <c r="VH56">
        <f t="shared" ca="1" si="37"/>
        <v>0</v>
      </c>
      <c r="VI56">
        <f t="shared" ca="1" si="37"/>
        <v>0</v>
      </c>
      <c r="VJ56">
        <f t="shared" ca="1" si="37"/>
        <v>0</v>
      </c>
      <c r="VK56">
        <f t="shared" ca="1" si="37"/>
        <v>0</v>
      </c>
      <c r="VL56">
        <f t="shared" ca="1" si="37"/>
        <v>0</v>
      </c>
      <c r="VM56">
        <f t="shared" ca="1" si="37"/>
        <v>0</v>
      </c>
      <c r="VN56">
        <f t="shared" ca="1" si="37"/>
        <v>0</v>
      </c>
      <c r="VO56">
        <f t="shared" ca="1" si="37"/>
        <v>0</v>
      </c>
      <c r="VP56">
        <f t="shared" ca="1" si="37"/>
        <v>0</v>
      </c>
      <c r="VQ56">
        <f t="shared" ca="1" si="37"/>
        <v>0</v>
      </c>
      <c r="VR56">
        <f t="shared" ca="1" si="37"/>
        <v>0</v>
      </c>
      <c r="VS56">
        <f t="shared" ca="1" si="37"/>
        <v>0</v>
      </c>
      <c r="VT56">
        <f t="shared" ca="1" si="37"/>
        <v>0</v>
      </c>
      <c r="VU56">
        <f t="shared" ref="VU56:YF59" ca="1" si="38">IF(RAND()&gt;0.998,1,0)</f>
        <v>0</v>
      </c>
      <c r="VV56">
        <f t="shared" ca="1" si="38"/>
        <v>0</v>
      </c>
      <c r="VW56">
        <f t="shared" ca="1" si="38"/>
        <v>0</v>
      </c>
      <c r="VX56">
        <f t="shared" ca="1" si="38"/>
        <v>0</v>
      </c>
      <c r="VY56">
        <f t="shared" ca="1" si="38"/>
        <v>0</v>
      </c>
      <c r="VZ56">
        <f t="shared" ca="1" si="38"/>
        <v>0</v>
      </c>
      <c r="WA56">
        <f t="shared" ca="1" si="38"/>
        <v>0</v>
      </c>
      <c r="WB56">
        <f t="shared" ca="1" si="38"/>
        <v>0</v>
      </c>
      <c r="WC56">
        <f t="shared" ca="1" si="38"/>
        <v>0</v>
      </c>
      <c r="WD56">
        <f t="shared" ca="1" si="38"/>
        <v>0</v>
      </c>
      <c r="WE56">
        <f t="shared" ca="1" si="38"/>
        <v>0</v>
      </c>
      <c r="WF56">
        <f t="shared" ca="1" si="38"/>
        <v>0</v>
      </c>
      <c r="WG56">
        <f t="shared" ca="1" si="38"/>
        <v>0</v>
      </c>
      <c r="WH56">
        <f t="shared" ca="1" si="38"/>
        <v>0</v>
      </c>
      <c r="WI56">
        <f t="shared" ca="1" si="38"/>
        <v>0</v>
      </c>
      <c r="WJ56">
        <f t="shared" ca="1" si="38"/>
        <v>0</v>
      </c>
      <c r="WK56">
        <f t="shared" ca="1" si="38"/>
        <v>0</v>
      </c>
      <c r="WL56">
        <f t="shared" ca="1" si="38"/>
        <v>0</v>
      </c>
      <c r="WM56">
        <f t="shared" ca="1" si="38"/>
        <v>0</v>
      </c>
      <c r="WN56">
        <f t="shared" ca="1" si="38"/>
        <v>0</v>
      </c>
      <c r="WO56">
        <f t="shared" ca="1" si="38"/>
        <v>0</v>
      </c>
      <c r="WP56">
        <f t="shared" ca="1" si="38"/>
        <v>0</v>
      </c>
      <c r="WQ56">
        <f t="shared" ca="1" si="38"/>
        <v>0</v>
      </c>
      <c r="WR56">
        <f t="shared" ca="1" si="38"/>
        <v>0</v>
      </c>
      <c r="WS56">
        <f t="shared" ca="1" si="38"/>
        <v>0</v>
      </c>
      <c r="WT56">
        <f t="shared" ca="1" si="38"/>
        <v>0</v>
      </c>
      <c r="WU56">
        <f t="shared" ca="1" si="38"/>
        <v>0</v>
      </c>
      <c r="WV56">
        <f t="shared" ca="1" si="38"/>
        <v>0</v>
      </c>
      <c r="WW56">
        <f t="shared" ca="1" si="38"/>
        <v>0</v>
      </c>
      <c r="WX56">
        <f t="shared" ca="1" si="38"/>
        <v>0</v>
      </c>
      <c r="WY56">
        <f t="shared" ca="1" si="38"/>
        <v>0</v>
      </c>
      <c r="WZ56">
        <f t="shared" ca="1" si="38"/>
        <v>0</v>
      </c>
      <c r="XA56">
        <f t="shared" ca="1" si="38"/>
        <v>0</v>
      </c>
      <c r="XB56">
        <f t="shared" ca="1" si="38"/>
        <v>0</v>
      </c>
      <c r="XC56">
        <f t="shared" ca="1" si="38"/>
        <v>0</v>
      </c>
      <c r="XD56">
        <f t="shared" ca="1" si="38"/>
        <v>0</v>
      </c>
      <c r="XE56">
        <f t="shared" ca="1" si="38"/>
        <v>0</v>
      </c>
      <c r="XF56">
        <f t="shared" ca="1" si="38"/>
        <v>0</v>
      </c>
      <c r="XG56">
        <f t="shared" ca="1" si="38"/>
        <v>0</v>
      </c>
      <c r="XH56">
        <f t="shared" ca="1" si="38"/>
        <v>0</v>
      </c>
      <c r="XI56">
        <f t="shared" ca="1" si="38"/>
        <v>0</v>
      </c>
      <c r="XJ56">
        <f t="shared" ca="1" si="38"/>
        <v>0</v>
      </c>
      <c r="XK56">
        <f t="shared" ca="1" si="38"/>
        <v>0</v>
      </c>
      <c r="XL56">
        <f t="shared" ca="1" si="38"/>
        <v>0</v>
      </c>
      <c r="XM56">
        <f t="shared" ca="1" si="38"/>
        <v>0</v>
      </c>
      <c r="XN56">
        <f t="shared" ca="1" si="38"/>
        <v>0</v>
      </c>
      <c r="XO56">
        <f t="shared" ca="1" si="38"/>
        <v>0</v>
      </c>
      <c r="XP56">
        <f t="shared" ca="1" si="38"/>
        <v>0</v>
      </c>
      <c r="XQ56">
        <f t="shared" ca="1" si="38"/>
        <v>0</v>
      </c>
      <c r="XR56">
        <f t="shared" ca="1" si="38"/>
        <v>0</v>
      </c>
      <c r="XS56">
        <f t="shared" ca="1" si="38"/>
        <v>0</v>
      </c>
      <c r="XT56">
        <f t="shared" ca="1" si="38"/>
        <v>0</v>
      </c>
      <c r="XU56">
        <f t="shared" ca="1" si="38"/>
        <v>0</v>
      </c>
      <c r="XV56">
        <f t="shared" ca="1" si="38"/>
        <v>0</v>
      </c>
      <c r="XW56">
        <f t="shared" ca="1" si="38"/>
        <v>0</v>
      </c>
      <c r="XX56">
        <f t="shared" ca="1" si="38"/>
        <v>0</v>
      </c>
      <c r="XY56">
        <f t="shared" ca="1" si="38"/>
        <v>0</v>
      </c>
      <c r="XZ56">
        <f t="shared" ca="1" si="38"/>
        <v>0</v>
      </c>
      <c r="YA56">
        <f t="shared" ca="1" si="38"/>
        <v>0</v>
      </c>
      <c r="YB56">
        <f t="shared" ca="1" si="38"/>
        <v>0</v>
      </c>
      <c r="YC56">
        <f t="shared" ca="1" si="38"/>
        <v>0</v>
      </c>
      <c r="YD56">
        <f t="shared" ca="1" si="38"/>
        <v>0</v>
      </c>
      <c r="YE56">
        <f t="shared" ca="1" si="38"/>
        <v>0</v>
      </c>
      <c r="YF56">
        <f t="shared" ca="1" si="38"/>
        <v>0</v>
      </c>
      <c r="YG56">
        <f t="shared" ref="YG56:AAI60" ca="1" si="39">IF(RAND()&gt;0.998,1,0)</f>
        <v>0</v>
      </c>
      <c r="YH56">
        <f t="shared" ca="1" si="39"/>
        <v>0</v>
      </c>
      <c r="YI56">
        <f t="shared" ca="1" si="39"/>
        <v>0</v>
      </c>
      <c r="YJ56">
        <f t="shared" ca="1" si="39"/>
        <v>0</v>
      </c>
      <c r="YK56">
        <f t="shared" ca="1" si="39"/>
        <v>0</v>
      </c>
      <c r="YL56">
        <f t="shared" ca="1" si="39"/>
        <v>0</v>
      </c>
      <c r="YM56">
        <f t="shared" ca="1" si="39"/>
        <v>0</v>
      </c>
      <c r="YN56">
        <f t="shared" ca="1" si="39"/>
        <v>0</v>
      </c>
      <c r="YO56">
        <f t="shared" ca="1" si="39"/>
        <v>0</v>
      </c>
      <c r="YP56">
        <f t="shared" ca="1" si="39"/>
        <v>0</v>
      </c>
      <c r="YQ56">
        <f t="shared" ca="1" si="39"/>
        <v>0</v>
      </c>
      <c r="YR56">
        <f t="shared" ca="1" si="39"/>
        <v>0</v>
      </c>
      <c r="YS56">
        <f t="shared" ca="1" si="39"/>
        <v>0</v>
      </c>
      <c r="YT56">
        <f t="shared" ca="1" si="39"/>
        <v>0</v>
      </c>
      <c r="YU56">
        <f t="shared" ca="1" si="39"/>
        <v>0</v>
      </c>
      <c r="YV56">
        <f t="shared" ca="1" si="39"/>
        <v>0</v>
      </c>
      <c r="YW56">
        <f t="shared" ca="1" si="39"/>
        <v>0</v>
      </c>
      <c r="YX56">
        <f t="shared" ca="1" si="39"/>
        <v>0</v>
      </c>
      <c r="YY56">
        <f t="shared" ca="1" si="39"/>
        <v>0</v>
      </c>
      <c r="YZ56">
        <f t="shared" ca="1" si="39"/>
        <v>0</v>
      </c>
      <c r="ZA56">
        <f t="shared" ca="1" si="39"/>
        <v>0</v>
      </c>
      <c r="ZB56">
        <f t="shared" ca="1" si="39"/>
        <v>0</v>
      </c>
      <c r="ZC56">
        <f t="shared" ca="1" si="39"/>
        <v>0</v>
      </c>
      <c r="ZD56">
        <f t="shared" ca="1" si="39"/>
        <v>0</v>
      </c>
      <c r="ZE56">
        <f t="shared" ca="1" si="39"/>
        <v>0</v>
      </c>
      <c r="ZF56">
        <f t="shared" ca="1" si="39"/>
        <v>0</v>
      </c>
      <c r="ZG56">
        <f t="shared" ca="1" si="39"/>
        <v>0</v>
      </c>
      <c r="ZH56">
        <f t="shared" ca="1" si="39"/>
        <v>0</v>
      </c>
      <c r="ZI56">
        <f t="shared" ca="1" si="39"/>
        <v>1</v>
      </c>
      <c r="ZJ56">
        <f t="shared" ca="1" si="39"/>
        <v>0</v>
      </c>
      <c r="ZK56">
        <f t="shared" ca="1" si="39"/>
        <v>0</v>
      </c>
      <c r="ZL56">
        <f t="shared" ca="1" si="39"/>
        <v>0</v>
      </c>
      <c r="ZM56">
        <f t="shared" ca="1" si="39"/>
        <v>0</v>
      </c>
      <c r="ZN56">
        <f t="shared" ca="1" si="39"/>
        <v>0</v>
      </c>
      <c r="ZO56">
        <f t="shared" ca="1" si="39"/>
        <v>0</v>
      </c>
      <c r="ZP56">
        <f t="shared" ca="1" si="39"/>
        <v>0</v>
      </c>
      <c r="ZQ56">
        <f t="shared" ca="1" si="39"/>
        <v>0</v>
      </c>
      <c r="ZR56">
        <f t="shared" ca="1" si="39"/>
        <v>0</v>
      </c>
      <c r="ZS56">
        <f t="shared" ca="1" si="39"/>
        <v>0</v>
      </c>
      <c r="ZT56">
        <f t="shared" ca="1" si="39"/>
        <v>0</v>
      </c>
      <c r="ZU56">
        <f t="shared" ca="1" si="39"/>
        <v>0</v>
      </c>
      <c r="ZV56">
        <f t="shared" ca="1" si="39"/>
        <v>0</v>
      </c>
      <c r="ZW56">
        <f t="shared" ca="1" si="39"/>
        <v>0</v>
      </c>
      <c r="ZX56">
        <f t="shared" ca="1" si="39"/>
        <v>0</v>
      </c>
      <c r="ZY56">
        <f t="shared" ca="1" si="39"/>
        <v>0</v>
      </c>
      <c r="ZZ56">
        <f t="shared" ca="1" si="39"/>
        <v>0</v>
      </c>
      <c r="AAA56">
        <f t="shared" ca="1" si="39"/>
        <v>0</v>
      </c>
      <c r="AAB56">
        <f t="shared" ca="1" si="39"/>
        <v>0</v>
      </c>
      <c r="AAC56">
        <f t="shared" ca="1" si="39"/>
        <v>0</v>
      </c>
      <c r="AAD56">
        <f t="shared" ca="1" si="39"/>
        <v>0</v>
      </c>
      <c r="AAE56">
        <f t="shared" ca="1" si="39"/>
        <v>0</v>
      </c>
      <c r="AAF56">
        <f t="shared" ca="1" si="39"/>
        <v>0</v>
      </c>
      <c r="AAG56">
        <f t="shared" ca="1" si="39"/>
        <v>0</v>
      </c>
      <c r="AAH56">
        <f t="shared" ca="1" si="39"/>
        <v>0</v>
      </c>
      <c r="AAI56">
        <f t="shared" ca="1" si="39"/>
        <v>0</v>
      </c>
      <c r="AAJ56">
        <f t="shared" ca="1" si="11"/>
        <v>0</v>
      </c>
      <c r="AAK56">
        <f t="shared" ca="1" si="11"/>
        <v>0</v>
      </c>
      <c r="AAL56">
        <f t="shared" ca="1" si="11"/>
        <v>0</v>
      </c>
      <c r="AAM56">
        <f t="shared" ca="1" si="11"/>
        <v>0</v>
      </c>
      <c r="AAN56">
        <f t="shared" ca="1" si="11"/>
        <v>0</v>
      </c>
      <c r="AAO56">
        <f t="shared" ref="AAO56:ACZ60" ca="1" si="40">IF(RAND()&gt;0.998,1,0)</f>
        <v>0</v>
      </c>
      <c r="AAP56">
        <f t="shared" ca="1" si="40"/>
        <v>0</v>
      </c>
      <c r="AAQ56">
        <f t="shared" ca="1" si="40"/>
        <v>0</v>
      </c>
      <c r="AAR56">
        <f t="shared" ca="1" si="40"/>
        <v>0</v>
      </c>
      <c r="AAS56">
        <f t="shared" ca="1" si="40"/>
        <v>0</v>
      </c>
      <c r="AAT56">
        <f t="shared" ca="1" si="40"/>
        <v>0</v>
      </c>
      <c r="AAU56">
        <f t="shared" ca="1" si="40"/>
        <v>0</v>
      </c>
      <c r="AAV56">
        <f t="shared" ca="1" si="40"/>
        <v>0</v>
      </c>
      <c r="AAW56">
        <f t="shared" ca="1" si="40"/>
        <v>0</v>
      </c>
      <c r="AAX56">
        <f t="shared" ca="1" si="40"/>
        <v>0</v>
      </c>
      <c r="AAY56">
        <f t="shared" ca="1" si="40"/>
        <v>0</v>
      </c>
      <c r="AAZ56">
        <f t="shared" ca="1" si="40"/>
        <v>0</v>
      </c>
      <c r="ABA56">
        <f t="shared" ca="1" si="40"/>
        <v>0</v>
      </c>
      <c r="ABB56">
        <f t="shared" ca="1" si="40"/>
        <v>0</v>
      </c>
      <c r="ABC56">
        <f t="shared" ca="1" si="40"/>
        <v>0</v>
      </c>
      <c r="ABD56">
        <f t="shared" ca="1" si="40"/>
        <v>0</v>
      </c>
      <c r="ABE56">
        <f t="shared" ca="1" si="40"/>
        <v>0</v>
      </c>
      <c r="ABF56">
        <f t="shared" ca="1" si="40"/>
        <v>0</v>
      </c>
      <c r="ABG56">
        <f t="shared" ca="1" si="40"/>
        <v>0</v>
      </c>
      <c r="ABH56">
        <f t="shared" ca="1" si="40"/>
        <v>0</v>
      </c>
      <c r="ABI56">
        <f t="shared" ca="1" si="40"/>
        <v>0</v>
      </c>
      <c r="ABJ56">
        <f t="shared" ca="1" si="40"/>
        <v>0</v>
      </c>
      <c r="ABK56">
        <f t="shared" ca="1" si="40"/>
        <v>0</v>
      </c>
      <c r="ABL56">
        <f t="shared" ca="1" si="40"/>
        <v>0</v>
      </c>
      <c r="ABM56">
        <f t="shared" ca="1" si="40"/>
        <v>0</v>
      </c>
      <c r="ABN56">
        <f t="shared" ca="1" si="40"/>
        <v>0</v>
      </c>
      <c r="ABO56">
        <f t="shared" ca="1" si="40"/>
        <v>0</v>
      </c>
      <c r="ABP56">
        <f t="shared" ca="1" si="40"/>
        <v>0</v>
      </c>
      <c r="ABQ56">
        <f t="shared" ca="1" si="40"/>
        <v>0</v>
      </c>
      <c r="ABR56">
        <f t="shared" ca="1" si="40"/>
        <v>0</v>
      </c>
      <c r="ABS56">
        <f t="shared" ca="1" si="40"/>
        <v>0</v>
      </c>
      <c r="ABT56">
        <f t="shared" ca="1" si="40"/>
        <v>0</v>
      </c>
      <c r="ABU56">
        <f t="shared" ca="1" si="40"/>
        <v>0</v>
      </c>
      <c r="ABV56">
        <f t="shared" ca="1" si="40"/>
        <v>0</v>
      </c>
      <c r="ABW56">
        <f t="shared" ca="1" si="40"/>
        <v>0</v>
      </c>
      <c r="ABX56">
        <f t="shared" ca="1" si="40"/>
        <v>0</v>
      </c>
      <c r="ABY56">
        <f t="shared" ca="1" si="40"/>
        <v>0</v>
      </c>
      <c r="ABZ56">
        <f t="shared" ca="1" si="40"/>
        <v>0</v>
      </c>
      <c r="ACA56">
        <f t="shared" ca="1" si="40"/>
        <v>0</v>
      </c>
      <c r="ACB56">
        <f t="shared" ca="1" si="40"/>
        <v>0</v>
      </c>
      <c r="ACC56">
        <f t="shared" ca="1" si="40"/>
        <v>0</v>
      </c>
      <c r="ACD56">
        <f t="shared" ca="1" si="40"/>
        <v>0</v>
      </c>
      <c r="ACE56">
        <f t="shared" ca="1" si="40"/>
        <v>0</v>
      </c>
      <c r="ACF56">
        <f t="shared" ca="1" si="40"/>
        <v>0</v>
      </c>
      <c r="ACG56">
        <f t="shared" ca="1" si="40"/>
        <v>0</v>
      </c>
      <c r="ACH56">
        <f t="shared" ca="1" si="40"/>
        <v>0</v>
      </c>
      <c r="ACI56">
        <f t="shared" ca="1" si="40"/>
        <v>0</v>
      </c>
      <c r="ACJ56">
        <f t="shared" ca="1" si="40"/>
        <v>0</v>
      </c>
      <c r="ACK56">
        <f t="shared" ca="1" si="40"/>
        <v>0</v>
      </c>
      <c r="ACL56">
        <f t="shared" ca="1" si="40"/>
        <v>0</v>
      </c>
      <c r="ACM56">
        <f t="shared" ca="1" si="40"/>
        <v>0</v>
      </c>
      <c r="ACN56">
        <f t="shared" ca="1" si="40"/>
        <v>0</v>
      </c>
      <c r="ACO56">
        <f t="shared" ca="1" si="40"/>
        <v>0</v>
      </c>
      <c r="ACP56">
        <f t="shared" ca="1" si="40"/>
        <v>0</v>
      </c>
      <c r="ACQ56">
        <f t="shared" ca="1" si="40"/>
        <v>0</v>
      </c>
      <c r="ACR56">
        <f t="shared" ca="1" si="40"/>
        <v>0</v>
      </c>
      <c r="ACS56">
        <f t="shared" ca="1" si="40"/>
        <v>0</v>
      </c>
      <c r="ACT56">
        <f t="shared" ca="1" si="40"/>
        <v>0</v>
      </c>
      <c r="ACU56">
        <f t="shared" ca="1" si="40"/>
        <v>0</v>
      </c>
      <c r="ACV56">
        <f t="shared" ca="1" si="40"/>
        <v>0</v>
      </c>
      <c r="ACW56">
        <f t="shared" ca="1" si="40"/>
        <v>0</v>
      </c>
      <c r="ACX56">
        <f t="shared" ca="1" si="40"/>
        <v>0</v>
      </c>
      <c r="ACY56">
        <f t="shared" ca="1" si="40"/>
        <v>0</v>
      </c>
      <c r="ACZ56">
        <f t="shared" ca="1" si="40"/>
        <v>0</v>
      </c>
      <c r="ADA56">
        <f t="shared" ref="ADA56:AFI60" ca="1" si="41">IF(RAND()&gt;0.998,1,0)</f>
        <v>0</v>
      </c>
      <c r="ADB56">
        <f t="shared" ca="1" si="41"/>
        <v>0</v>
      </c>
      <c r="ADC56">
        <f t="shared" ca="1" si="41"/>
        <v>0</v>
      </c>
      <c r="ADD56">
        <f t="shared" ca="1" si="41"/>
        <v>0</v>
      </c>
      <c r="ADE56">
        <f t="shared" ca="1" si="41"/>
        <v>0</v>
      </c>
      <c r="ADF56">
        <f t="shared" ca="1" si="41"/>
        <v>0</v>
      </c>
      <c r="ADG56">
        <f t="shared" ca="1" si="41"/>
        <v>0</v>
      </c>
      <c r="ADH56">
        <f t="shared" ca="1" si="41"/>
        <v>0</v>
      </c>
      <c r="ADI56">
        <f t="shared" ca="1" si="41"/>
        <v>0</v>
      </c>
      <c r="ADJ56">
        <f t="shared" ca="1" si="41"/>
        <v>0</v>
      </c>
      <c r="ADK56">
        <f t="shared" ca="1" si="41"/>
        <v>0</v>
      </c>
      <c r="ADL56">
        <f t="shared" ca="1" si="41"/>
        <v>0</v>
      </c>
      <c r="ADM56">
        <f t="shared" ca="1" si="41"/>
        <v>0</v>
      </c>
      <c r="ADN56">
        <f t="shared" ca="1" si="41"/>
        <v>0</v>
      </c>
      <c r="ADO56">
        <f t="shared" ca="1" si="41"/>
        <v>0</v>
      </c>
      <c r="ADP56">
        <f t="shared" ca="1" si="41"/>
        <v>0</v>
      </c>
      <c r="ADQ56">
        <f t="shared" ca="1" si="41"/>
        <v>0</v>
      </c>
      <c r="ADR56">
        <f t="shared" ca="1" si="41"/>
        <v>0</v>
      </c>
      <c r="ADS56">
        <f t="shared" ca="1" si="41"/>
        <v>0</v>
      </c>
      <c r="ADT56">
        <f t="shared" ca="1" si="41"/>
        <v>0</v>
      </c>
      <c r="ADU56">
        <f t="shared" ca="1" si="41"/>
        <v>0</v>
      </c>
      <c r="ADV56">
        <f t="shared" ca="1" si="41"/>
        <v>0</v>
      </c>
      <c r="ADW56">
        <f t="shared" ca="1" si="41"/>
        <v>0</v>
      </c>
      <c r="ADX56">
        <f t="shared" ca="1" si="41"/>
        <v>0</v>
      </c>
      <c r="ADY56">
        <f t="shared" ca="1" si="41"/>
        <v>0</v>
      </c>
      <c r="ADZ56">
        <f t="shared" ca="1" si="41"/>
        <v>0</v>
      </c>
      <c r="AEA56">
        <f t="shared" ca="1" si="41"/>
        <v>0</v>
      </c>
      <c r="AEB56">
        <f t="shared" ca="1" si="41"/>
        <v>0</v>
      </c>
      <c r="AEC56">
        <f t="shared" ca="1" si="41"/>
        <v>0</v>
      </c>
      <c r="AED56">
        <f t="shared" ca="1" si="41"/>
        <v>0</v>
      </c>
      <c r="AEE56">
        <f t="shared" ca="1" si="41"/>
        <v>0</v>
      </c>
      <c r="AEF56">
        <f t="shared" ca="1" si="41"/>
        <v>0</v>
      </c>
      <c r="AEG56">
        <f t="shared" ca="1" si="41"/>
        <v>0</v>
      </c>
      <c r="AEH56">
        <f t="shared" ca="1" si="41"/>
        <v>0</v>
      </c>
      <c r="AEI56">
        <f t="shared" ca="1" si="41"/>
        <v>0</v>
      </c>
      <c r="AEJ56">
        <f t="shared" ca="1" si="41"/>
        <v>0</v>
      </c>
      <c r="AEK56">
        <f t="shared" ca="1" si="41"/>
        <v>0</v>
      </c>
      <c r="AEL56">
        <f t="shared" ca="1" si="41"/>
        <v>0</v>
      </c>
      <c r="AEM56">
        <f t="shared" ca="1" si="41"/>
        <v>0</v>
      </c>
      <c r="AEN56">
        <f t="shared" ca="1" si="41"/>
        <v>0</v>
      </c>
      <c r="AEO56">
        <f t="shared" ca="1" si="41"/>
        <v>0</v>
      </c>
      <c r="AEP56">
        <f t="shared" ca="1" si="41"/>
        <v>0</v>
      </c>
      <c r="AEQ56">
        <f t="shared" ca="1" si="41"/>
        <v>0</v>
      </c>
      <c r="AER56">
        <f t="shared" ca="1" si="41"/>
        <v>0</v>
      </c>
      <c r="AES56">
        <f t="shared" ca="1" si="41"/>
        <v>0</v>
      </c>
      <c r="AET56">
        <f t="shared" ca="1" si="41"/>
        <v>0</v>
      </c>
      <c r="AEU56">
        <f t="shared" ca="1" si="41"/>
        <v>0</v>
      </c>
      <c r="AEV56">
        <f t="shared" ca="1" si="41"/>
        <v>0</v>
      </c>
      <c r="AEW56">
        <f t="shared" ca="1" si="41"/>
        <v>0</v>
      </c>
      <c r="AEX56">
        <f t="shared" ca="1" si="41"/>
        <v>0</v>
      </c>
      <c r="AEY56">
        <f t="shared" ca="1" si="41"/>
        <v>0</v>
      </c>
      <c r="AEZ56">
        <f t="shared" ca="1" si="41"/>
        <v>0</v>
      </c>
      <c r="AFA56">
        <f t="shared" ca="1" si="41"/>
        <v>0</v>
      </c>
      <c r="AFB56">
        <f t="shared" ca="1" si="41"/>
        <v>0</v>
      </c>
      <c r="AFC56">
        <f t="shared" ca="1" si="41"/>
        <v>0</v>
      </c>
      <c r="AFD56">
        <f t="shared" ca="1" si="41"/>
        <v>0</v>
      </c>
      <c r="AFE56">
        <f t="shared" ca="1" si="41"/>
        <v>0</v>
      </c>
      <c r="AFF56">
        <f t="shared" ca="1" si="41"/>
        <v>0</v>
      </c>
      <c r="AFG56">
        <f t="shared" ca="1" si="41"/>
        <v>0</v>
      </c>
      <c r="AFH56">
        <f t="shared" ca="1" si="41"/>
        <v>0</v>
      </c>
      <c r="AFI56">
        <f t="shared" ca="1" si="41"/>
        <v>0</v>
      </c>
      <c r="AFJ56">
        <f t="shared" ca="1" si="13"/>
        <v>0</v>
      </c>
      <c r="AFK56">
        <f t="shared" ca="1" si="13"/>
        <v>0</v>
      </c>
      <c r="AFL56">
        <f t="shared" ca="1" si="13"/>
        <v>0</v>
      </c>
      <c r="AFM56">
        <f t="shared" ca="1" si="13"/>
        <v>0</v>
      </c>
      <c r="AFN56">
        <f t="shared" ca="1" si="13"/>
        <v>0</v>
      </c>
      <c r="AFO56">
        <f t="shared" ca="1" si="13"/>
        <v>0</v>
      </c>
      <c r="AFP56">
        <f t="shared" ca="1" si="13"/>
        <v>0</v>
      </c>
      <c r="AFQ56">
        <f t="shared" ref="AFQ56:AIB60" ca="1" si="42">IF(RAND()&gt;0.998,1,0)</f>
        <v>0</v>
      </c>
      <c r="AFR56">
        <f t="shared" ca="1" si="42"/>
        <v>0</v>
      </c>
      <c r="AFS56">
        <f t="shared" ca="1" si="42"/>
        <v>0</v>
      </c>
      <c r="AFT56">
        <f t="shared" ca="1" si="42"/>
        <v>0</v>
      </c>
      <c r="AFU56">
        <f t="shared" ca="1" si="42"/>
        <v>0</v>
      </c>
      <c r="AFV56">
        <f t="shared" ca="1" si="42"/>
        <v>0</v>
      </c>
      <c r="AFW56">
        <f t="shared" ca="1" si="42"/>
        <v>0</v>
      </c>
      <c r="AFX56">
        <f t="shared" ca="1" si="42"/>
        <v>0</v>
      </c>
      <c r="AFY56">
        <f t="shared" ca="1" si="42"/>
        <v>0</v>
      </c>
      <c r="AFZ56">
        <f t="shared" ca="1" si="42"/>
        <v>0</v>
      </c>
      <c r="AGA56">
        <f t="shared" ca="1" si="42"/>
        <v>0</v>
      </c>
      <c r="AGB56">
        <f t="shared" ca="1" si="42"/>
        <v>0</v>
      </c>
      <c r="AGC56">
        <f t="shared" ca="1" si="42"/>
        <v>0</v>
      </c>
      <c r="AGD56">
        <f t="shared" ca="1" si="42"/>
        <v>0</v>
      </c>
      <c r="AGE56">
        <f t="shared" ca="1" si="42"/>
        <v>0</v>
      </c>
      <c r="AGF56">
        <f t="shared" ca="1" si="42"/>
        <v>0</v>
      </c>
      <c r="AGG56">
        <f t="shared" ca="1" si="42"/>
        <v>0</v>
      </c>
      <c r="AGH56">
        <f t="shared" ca="1" si="42"/>
        <v>0</v>
      </c>
      <c r="AGI56">
        <f t="shared" ca="1" si="42"/>
        <v>0</v>
      </c>
      <c r="AGJ56">
        <f t="shared" ca="1" si="42"/>
        <v>0</v>
      </c>
      <c r="AGK56">
        <f t="shared" ca="1" si="42"/>
        <v>0</v>
      </c>
      <c r="AGL56">
        <f t="shared" ca="1" si="42"/>
        <v>0</v>
      </c>
      <c r="AGM56">
        <f t="shared" ca="1" si="42"/>
        <v>0</v>
      </c>
      <c r="AGN56">
        <f t="shared" ca="1" si="42"/>
        <v>0</v>
      </c>
      <c r="AGO56">
        <f t="shared" ca="1" si="42"/>
        <v>0</v>
      </c>
      <c r="AGP56">
        <f t="shared" ca="1" si="42"/>
        <v>0</v>
      </c>
      <c r="AGQ56">
        <f t="shared" ca="1" si="42"/>
        <v>0</v>
      </c>
      <c r="AGR56">
        <f t="shared" ca="1" si="42"/>
        <v>0</v>
      </c>
      <c r="AGS56">
        <f t="shared" ca="1" si="42"/>
        <v>0</v>
      </c>
      <c r="AGT56">
        <f t="shared" ca="1" si="42"/>
        <v>0</v>
      </c>
      <c r="AGU56">
        <f t="shared" ca="1" si="42"/>
        <v>0</v>
      </c>
      <c r="AGV56">
        <f t="shared" ca="1" si="42"/>
        <v>0</v>
      </c>
      <c r="AGW56">
        <f t="shared" ca="1" si="42"/>
        <v>0</v>
      </c>
      <c r="AGX56">
        <f t="shared" ca="1" si="42"/>
        <v>0</v>
      </c>
      <c r="AGY56">
        <f t="shared" ca="1" si="42"/>
        <v>0</v>
      </c>
      <c r="AGZ56">
        <f t="shared" ca="1" si="42"/>
        <v>0</v>
      </c>
      <c r="AHA56">
        <f t="shared" ca="1" si="42"/>
        <v>0</v>
      </c>
      <c r="AHB56">
        <f t="shared" ca="1" si="42"/>
        <v>0</v>
      </c>
      <c r="AHC56">
        <f t="shared" ca="1" si="42"/>
        <v>0</v>
      </c>
      <c r="AHD56">
        <f t="shared" ca="1" si="42"/>
        <v>0</v>
      </c>
      <c r="AHE56">
        <f t="shared" ca="1" si="42"/>
        <v>0</v>
      </c>
      <c r="AHF56">
        <f t="shared" ca="1" si="42"/>
        <v>0</v>
      </c>
      <c r="AHG56">
        <f t="shared" ca="1" si="42"/>
        <v>0</v>
      </c>
      <c r="AHH56">
        <f t="shared" ca="1" si="42"/>
        <v>0</v>
      </c>
      <c r="AHI56">
        <f t="shared" ca="1" si="42"/>
        <v>0</v>
      </c>
      <c r="AHJ56">
        <f t="shared" ca="1" si="42"/>
        <v>0</v>
      </c>
      <c r="AHK56">
        <f t="shared" ca="1" si="42"/>
        <v>0</v>
      </c>
      <c r="AHL56">
        <f t="shared" ca="1" si="42"/>
        <v>0</v>
      </c>
      <c r="AHM56">
        <f t="shared" ca="1" si="42"/>
        <v>0</v>
      </c>
      <c r="AHN56">
        <f t="shared" ca="1" si="42"/>
        <v>0</v>
      </c>
      <c r="AHO56">
        <f t="shared" ca="1" si="42"/>
        <v>0</v>
      </c>
      <c r="AHP56">
        <f t="shared" ca="1" si="42"/>
        <v>0</v>
      </c>
      <c r="AHQ56">
        <f t="shared" ca="1" si="42"/>
        <v>0</v>
      </c>
      <c r="AHR56">
        <f t="shared" ca="1" si="42"/>
        <v>0</v>
      </c>
      <c r="AHS56">
        <f t="shared" ca="1" si="42"/>
        <v>0</v>
      </c>
      <c r="AHT56">
        <f t="shared" ca="1" si="42"/>
        <v>0</v>
      </c>
      <c r="AHU56">
        <f t="shared" ca="1" si="42"/>
        <v>0</v>
      </c>
      <c r="AHV56">
        <f t="shared" ca="1" si="42"/>
        <v>0</v>
      </c>
      <c r="AHW56">
        <f t="shared" ca="1" si="42"/>
        <v>0</v>
      </c>
      <c r="AHX56">
        <f t="shared" ca="1" si="42"/>
        <v>0</v>
      </c>
      <c r="AHY56">
        <f t="shared" ca="1" si="42"/>
        <v>0</v>
      </c>
      <c r="AHZ56">
        <f t="shared" ca="1" si="42"/>
        <v>0</v>
      </c>
      <c r="AIA56">
        <f t="shared" ca="1" si="42"/>
        <v>0</v>
      </c>
      <c r="AIB56">
        <f t="shared" ca="1" si="42"/>
        <v>0</v>
      </c>
      <c r="AIC56">
        <f t="shared" ref="AIC56:AKN59" ca="1" si="43">IF(RAND()&gt;0.998,1,0)</f>
        <v>0</v>
      </c>
      <c r="AID56">
        <f t="shared" ca="1" si="43"/>
        <v>0</v>
      </c>
      <c r="AIE56">
        <f t="shared" ca="1" si="43"/>
        <v>0</v>
      </c>
      <c r="AIF56">
        <f t="shared" ca="1" si="43"/>
        <v>0</v>
      </c>
      <c r="AIG56">
        <f t="shared" ca="1" si="43"/>
        <v>0</v>
      </c>
      <c r="AIH56">
        <f t="shared" ca="1" si="43"/>
        <v>0</v>
      </c>
      <c r="AII56">
        <f t="shared" ca="1" si="43"/>
        <v>0</v>
      </c>
      <c r="AIJ56">
        <f t="shared" ca="1" si="43"/>
        <v>0</v>
      </c>
      <c r="AIK56">
        <f t="shared" ca="1" si="43"/>
        <v>0</v>
      </c>
      <c r="AIL56">
        <f t="shared" ca="1" si="43"/>
        <v>0</v>
      </c>
      <c r="AIM56">
        <f t="shared" ca="1" si="43"/>
        <v>0</v>
      </c>
      <c r="AIN56">
        <f t="shared" ca="1" si="43"/>
        <v>0</v>
      </c>
      <c r="AIO56">
        <f t="shared" ca="1" si="43"/>
        <v>0</v>
      </c>
      <c r="AIP56">
        <f t="shared" ca="1" si="43"/>
        <v>0</v>
      </c>
      <c r="AIQ56">
        <f t="shared" ca="1" si="43"/>
        <v>0</v>
      </c>
      <c r="AIR56">
        <f t="shared" ca="1" si="43"/>
        <v>0</v>
      </c>
      <c r="AIS56">
        <f t="shared" ca="1" si="43"/>
        <v>0</v>
      </c>
      <c r="AIT56">
        <f t="shared" ca="1" si="43"/>
        <v>0</v>
      </c>
      <c r="AIU56">
        <f t="shared" ca="1" si="43"/>
        <v>0</v>
      </c>
      <c r="AIV56">
        <f t="shared" ca="1" si="43"/>
        <v>0</v>
      </c>
      <c r="AIW56">
        <f t="shared" ca="1" si="43"/>
        <v>0</v>
      </c>
      <c r="AIX56">
        <f t="shared" ca="1" si="43"/>
        <v>0</v>
      </c>
      <c r="AIY56">
        <f t="shared" ca="1" si="43"/>
        <v>0</v>
      </c>
      <c r="AIZ56">
        <f t="shared" ca="1" si="43"/>
        <v>0</v>
      </c>
      <c r="AJA56">
        <f t="shared" ca="1" si="43"/>
        <v>0</v>
      </c>
      <c r="AJB56">
        <f t="shared" ca="1" si="43"/>
        <v>0</v>
      </c>
      <c r="AJC56">
        <f t="shared" ca="1" si="43"/>
        <v>0</v>
      </c>
      <c r="AJD56">
        <f t="shared" ca="1" si="43"/>
        <v>0</v>
      </c>
      <c r="AJE56">
        <f t="shared" ca="1" si="43"/>
        <v>0</v>
      </c>
      <c r="AJF56">
        <f t="shared" ca="1" si="43"/>
        <v>0</v>
      </c>
      <c r="AJG56">
        <f t="shared" ca="1" si="43"/>
        <v>0</v>
      </c>
      <c r="AJH56">
        <f t="shared" ca="1" si="43"/>
        <v>0</v>
      </c>
      <c r="AJI56">
        <f t="shared" ca="1" si="43"/>
        <v>0</v>
      </c>
      <c r="AJJ56">
        <f t="shared" ca="1" si="43"/>
        <v>0</v>
      </c>
      <c r="AJK56">
        <f t="shared" ca="1" si="43"/>
        <v>0</v>
      </c>
      <c r="AJL56">
        <f t="shared" ca="1" si="43"/>
        <v>0</v>
      </c>
      <c r="AJM56">
        <f t="shared" ca="1" si="43"/>
        <v>0</v>
      </c>
      <c r="AJN56">
        <f t="shared" ca="1" si="43"/>
        <v>0</v>
      </c>
      <c r="AJO56">
        <f t="shared" ca="1" si="43"/>
        <v>0</v>
      </c>
      <c r="AJP56">
        <f t="shared" ca="1" si="43"/>
        <v>0</v>
      </c>
      <c r="AJQ56">
        <f t="shared" ca="1" si="43"/>
        <v>0</v>
      </c>
      <c r="AJR56">
        <f t="shared" ca="1" si="43"/>
        <v>0</v>
      </c>
      <c r="AJS56">
        <f t="shared" ca="1" si="43"/>
        <v>0</v>
      </c>
      <c r="AJT56">
        <f t="shared" ca="1" si="43"/>
        <v>0</v>
      </c>
      <c r="AJU56">
        <f t="shared" ca="1" si="43"/>
        <v>0</v>
      </c>
      <c r="AJV56">
        <f t="shared" ca="1" si="43"/>
        <v>0</v>
      </c>
      <c r="AJW56">
        <f t="shared" ca="1" si="43"/>
        <v>0</v>
      </c>
      <c r="AJX56">
        <f t="shared" ca="1" si="43"/>
        <v>0</v>
      </c>
      <c r="AJY56">
        <f t="shared" ca="1" si="43"/>
        <v>0</v>
      </c>
      <c r="AJZ56">
        <f t="shared" ca="1" si="43"/>
        <v>0</v>
      </c>
      <c r="AKA56">
        <f t="shared" ca="1" si="43"/>
        <v>0</v>
      </c>
      <c r="AKB56">
        <f t="shared" ca="1" si="43"/>
        <v>0</v>
      </c>
      <c r="AKC56">
        <f t="shared" ca="1" si="43"/>
        <v>0</v>
      </c>
      <c r="AKD56">
        <f t="shared" ca="1" si="43"/>
        <v>0</v>
      </c>
      <c r="AKE56">
        <f t="shared" ca="1" si="43"/>
        <v>0</v>
      </c>
      <c r="AKF56">
        <f t="shared" ca="1" si="43"/>
        <v>0</v>
      </c>
      <c r="AKG56">
        <f t="shared" ca="1" si="43"/>
        <v>0</v>
      </c>
      <c r="AKH56">
        <f t="shared" ca="1" si="43"/>
        <v>0</v>
      </c>
      <c r="AKI56">
        <f t="shared" ca="1" si="43"/>
        <v>0</v>
      </c>
      <c r="AKJ56">
        <f t="shared" ca="1" si="43"/>
        <v>0</v>
      </c>
      <c r="AKK56">
        <f t="shared" ca="1" si="43"/>
        <v>0</v>
      </c>
      <c r="AKL56">
        <f t="shared" ca="1" si="43"/>
        <v>0</v>
      </c>
      <c r="AKM56">
        <f t="shared" ca="1" si="43"/>
        <v>0</v>
      </c>
      <c r="AKN56">
        <f t="shared" ca="1" si="43"/>
        <v>0</v>
      </c>
      <c r="AKO56">
        <f t="shared" ref="AKO56:AMQ60" ca="1" si="44">IF(RAND()&gt;0.998,1,0)</f>
        <v>0</v>
      </c>
      <c r="AKP56">
        <f t="shared" ca="1" si="44"/>
        <v>0</v>
      </c>
      <c r="AKQ56">
        <f t="shared" ca="1" si="44"/>
        <v>0</v>
      </c>
      <c r="AKR56">
        <f t="shared" ca="1" si="44"/>
        <v>0</v>
      </c>
      <c r="AKS56">
        <f t="shared" ca="1" si="44"/>
        <v>0</v>
      </c>
      <c r="AKT56">
        <f t="shared" ca="1" si="44"/>
        <v>0</v>
      </c>
      <c r="AKU56">
        <f t="shared" ca="1" si="44"/>
        <v>0</v>
      </c>
      <c r="AKV56">
        <f t="shared" ca="1" si="44"/>
        <v>0</v>
      </c>
      <c r="AKW56">
        <f t="shared" ca="1" si="44"/>
        <v>0</v>
      </c>
      <c r="AKX56">
        <f t="shared" ca="1" si="44"/>
        <v>0</v>
      </c>
      <c r="AKY56">
        <f t="shared" ca="1" si="44"/>
        <v>0</v>
      </c>
      <c r="AKZ56">
        <f t="shared" ca="1" si="44"/>
        <v>0</v>
      </c>
      <c r="ALA56">
        <f t="shared" ca="1" si="44"/>
        <v>0</v>
      </c>
      <c r="ALB56">
        <f t="shared" ca="1" si="44"/>
        <v>0</v>
      </c>
      <c r="ALC56">
        <f t="shared" ca="1" si="44"/>
        <v>0</v>
      </c>
      <c r="ALD56">
        <f t="shared" ca="1" si="44"/>
        <v>0</v>
      </c>
      <c r="ALE56">
        <f t="shared" ca="1" si="44"/>
        <v>0</v>
      </c>
      <c r="ALF56">
        <f t="shared" ca="1" si="44"/>
        <v>0</v>
      </c>
      <c r="ALG56">
        <f t="shared" ca="1" si="44"/>
        <v>0</v>
      </c>
      <c r="ALH56">
        <f t="shared" ca="1" si="44"/>
        <v>0</v>
      </c>
      <c r="ALI56">
        <f t="shared" ca="1" si="44"/>
        <v>0</v>
      </c>
      <c r="ALJ56">
        <f t="shared" ca="1" si="44"/>
        <v>0</v>
      </c>
      <c r="ALK56">
        <f t="shared" ca="1" si="44"/>
        <v>0</v>
      </c>
      <c r="ALL56">
        <f t="shared" ca="1" si="44"/>
        <v>0</v>
      </c>
      <c r="ALM56">
        <f t="shared" ca="1" si="44"/>
        <v>0</v>
      </c>
      <c r="ALN56">
        <f t="shared" ca="1" si="44"/>
        <v>0</v>
      </c>
      <c r="ALO56">
        <f t="shared" ca="1" si="44"/>
        <v>0</v>
      </c>
      <c r="ALP56">
        <f t="shared" ca="1" si="44"/>
        <v>0</v>
      </c>
      <c r="ALQ56">
        <f t="shared" ca="1" si="44"/>
        <v>0</v>
      </c>
      <c r="ALR56">
        <f t="shared" ca="1" si="44"/>
        <v>0</v>
      </c>
      <c r="ALS56">
        <f t="shared" ca="1" si="44"/>
        <v>0</v>
      </c>
      <c r="ALT56">
        <f t="shared" ca="1" si="44"/>
        <v>0</v>
      </c>
      <c r="ALU56">
        <f t="shared" ca="1" si="44"/>
        <v>0</v>
      </c>
      <c r="ALV56">
        <f t="shared" ca="1" si="44"/>
        <v>0</v>
      </c>
      <c r="ALW56">
        <f t="shared" ca="1" si="44"/>
        <v>0</v>
      </c>
      <c r="ALX56">
        <f t="shared" ca="1" si="44"/>
        <v>0</v>
      </c>
      <c r="ALY56">
        <f t="shared" ca="1" si="44"/>
        <v>0</v>
      </c>
      <c r="ALZ56">
        <f t="shared" ca="1" si="44"/>
        <v>0</v>
      </c>
      <c r="AMA56">
        <f t="shared" ca="1" si="44"/>
        <v>0</v>
      </c>
      <c r="AMB56">
        <f t="shared" ca="1" si="44"/>
        <v>0</v>
      </c>
      <c r="AMC56">
        <f t="shared" ca="1" si="44"/>
        <v>0</v>
      </c>
      <c r="AMD56">
        <f t="shared" ca="1" si="44"/>
        <v>0</v>
      </c>
      <c r="AME56">
        <f t="shared" ca="1" si="44"/>
        <v>0</v>
      </c>
      <c r="AMF56">
        <f t="shared" ca="1" si="44"/>
        <v>0</v>
      </c>
      <c r="AMG56">
        <f t="shared" ca="1" si="44"/>
        <v>0</v>
      </c>
      <c r="AMH56">
        <f t="shared" ca="1" si="44"/>
        <v>0</v>
      </c>
      <c r="AMI56">
        <f t="shared" ca="1" si="44"/>
        <v>0</v>
      </c>
      <c r="AMJ56">
        <f t="shared" ca="1" si="44"/>
        <v>0</v>
      </c>
      <c r="AMK56">
        <f t="shared" ca="1" si="44"/>
        <v>0</v>
      </c>
      <c r="AML56">
        <f t="shared" ca="1" si="44"/>
        <v>0</v>
      </c>
      <c r="AMM56">
        <f t="shared" ca="1" si="44"/>
        <v>0</v>
      </c>
      <c r="AMN56">
        <f t="shared" ca="1" si="44"/>
        <v>0</v>
      </c>
      <c r="AMO56">
        <f t="shared" ca="1" si="44"/>
        <v>0</v>
      </c>
      <c r="AMP56">
        <f t="shared" ca="1" si="44"/>
        <v>0</v>
      </c>
      <c r="AMQ56">
        <f t="shared" ca="1" si="44"/>
        <v>0</v>
      </c>
      <c r="AMR56">
        <f t="shared" ca="1" si="16"/>
        <v>0</v>
      </c>
      <c r="AMS56">
        <f t="shared" ca="1" si="16"/>
        <v>0</v>
      </c>
      <c r="AMT56">
        <f t="shared" ca="1" si="16"/>
        <v>0</v>
      </c>
      <c r="AMU56">
        <f t="shared" ca="1" si="16"/>
        <v>0</v>
      </c>
      <c r="AMV56">
        <f t="shared" ca="1" si="16"/>
        <v>0</v>
      </c>
      <c r="AMW56">
        <f t="shared" ref="AMW56:AOY60" ca="1" si="45">IF(RAND()&gt;0.998,1,0)</f>
        <v>0</v>
      </c>
      <c r="AMX56">
        <f t="shared" ca="1" si="45"/>
        <v>0</v>
      </c>
      <c r="AMY56">
        <f t="shared" ca="1" si="45"/>
        <v>0</v>
      </c>
      <c r="AMZ56">
        <f t="shared" ca="1" si="45"/>
        <v>0</v>
      </c>
      <c r="ANA56">
        <f t="shared" ca="1" si="45"/>
        <v>0</v>
      </c>
      <c r="ANB56">
        <f t="shared" ca="1" si="45"/>
        <v>0</v>
      </c>
      <c r="ANC56">
        <f t="shared" ca="1" si="45"/>
        <v>0</v>
      </c>
      <c r="AND56">
        <f t="shared" ca="1" si="45"/>
        <v>0</v>
      </c>
      <c r="ANE56">
        <f t="shared" ca="1" si="45"/>
        <v>0</v>
      </c>
      <c r="ANF56">
        <f t="shared" ca="1" si="45"/>
        <v>0</v>
      </c>
      <c r="ANG56">
        <f t="shared" ca="1" si="45"/>
        <v>0</v>
      </c>
      <c r="ANH56">
        <f t="shared" ca="1" si="45"/>
        <v>0</v>
      </c>
      <c r="ANI56">
        <f t="shared" ca="1" si="45"/>
        <v>0</v>
      </c>
      <c r="ANJ56">
        <f t="shared" ca="1" si="45"/>
        <v>0</v>
      </c>
      <c r="ANK56">
        <f t="shared" ca="1" si="45"/>
        <v>0</v>
      </c>
      <c r="ANL56">
        <f t="shared" ca="1" si="45"/>
        <v>0</v>
      </c>
      <c r="ANM56">
        <f t="shared" ca="1" si="45"/>
        <v>0</v>
      </c>
      <c r="ANN56">
        <f t="shared" ca="1" si="45"/>
        <v>0</v>
      </c>
      <c r="ANO56">
        <f t="shared" ca="1" si="45"/>
        <v>0</v>
      </c>
      <c r="ANP56">
        <f t="shared" ca="1" si="45"/>
        <v>0</v>
      </c>
      <c r="ANQ56">
        <f t="shared" ca="1" si="45"/>
        <v>0</v>
      </c>
      <c r="ANR56">
        <f t="shared" ca="1" si="45"/>
        <v>0</v>
      </c>
      <c r="ANS56">
        <f t="shared" ca="1" si="45"/>
        <v>0</v>
      </c>
      <c r="ANT56">
        <f t="shared" ca="1" si="45"/>
        <v>0</v>
      </c>
      <c r="ANU56">
        <f t="shared" ca="1" si="45"/>
        <v>0</v>
      </c>
      <c r="ANV56">
        <f t="shared" ca="1" si="45"/>
        <v>0</v>
      </c>
      <c r="ANW56">
        <f t="shared" ca="1" si="45"/>
        <v>0</v>
      </c>
      <c r="ANX56">
        <f t="shared" ca="1" si="45"/>
        <v>0</v>
      </c>
      <c r="ANY56">
        <f t="shared" ca="1" si="45"/>
        <v>0</v>
      </c>
      <c r="ANZ56">
        <f t="shared" ca="1" si="45"/>
        <v>0</v>
      </c>
      <c r="AOA56">
        <f t="shared" ca="1" si="45"/>
        <v>0</v>
      </c>
      <c r="AOB56">
        <f t="shared" ca="1" si="45"/>
        <v>0</v>
      </c>
      <c r="AOC56">
        <f t="shared" ca="1" si="45"/>
        <v>0</v>
      </c>
      <c r="AOD56">
        <f t="shared" ca="1" si="45"/>
        <v>0</v>
      </c>
      <c r="AOE56">
        <f t="shared" ca="1" si="45"/>
        <v>0</v>
      </c>
      <c r="AOF56">
        <f t="shared" ca="1" si="45"/>
        <v>0</v>
      </c>
      <c r="AOG56">
        <f t="shared" ca="1" si="45"/>
        <v>0</v>
      </c>
      <c r="AOH56">
        <f t="shared" ca="1" si="45"/>
        <v>0</v>
      </c>
      <c r="AOI56">
        <f t="shared" ca="1" si="45"/>
        <v>0</v>
      </c>
      <c r="AOJ56">
        <f t="shared" ca="1" si="45"/>
        <v>0</v>
      </c>
      <c r="AOK56">
        <f t="shared" ca="1" si="45"/>
        <v>0</v>
      </c>
      <c r="AOL56">
        <f t="shared" ca="1" si="45"/>
        <v>0</v>
      </c>
      <c r="AOM56">
        <f t="shared" ca="1" si="45"/>
        <v>0</v>
      </c>
      <c r="AON56">
        <f t="shared" ca="1" si="45"/>
        <v>0</v>
      </c>
      <c r="AOO56">
        <f t="shared" ca="1" si="45"/>
        <v>0</v>
      </c>
      <c r="AOP56">
        <f t="shared" ca="1" si="45"/>
        <v>0</v>
      </c>
      <c r="AOQ56">
        <f t="shared" ca="1" si="45"/>
        <v>0</v>
      </c>
      <c r="AOR56">
        <f t="shared" ca="1" si="45"/>
        <v>0</v>
      </c>
      <c r="AOS56">
        <f t="shared" ca="1" si="45"/>
        <v>0</v>
      </c>
      <c r="AOT56">
        <f t="shared" ca="1" si="45"/>
        <v>0</v>
      </c>
      <c r="AOU56">
        <f t="shared" ca="1" si="45"/>
        <v>0</v>
      </c>
      <c r="AOV56">
        <f t="shared" ca="1" si="45"/>
        <v>0</v>
      </c>
      <c r="AOW56">
        <f t="shared" ca="1" si="45"/>
        <v>0</v>
      </c>
      <c r="AOX56">
        <f t="shared" ca="1" si="45"/>
        <v>0</v>
      </c>
      <c r="AOY56">
        <f t="shared" ca="1" si="45"/>
        <v>0</v>
      </c>
      <c r="AOZ56">
        <f t="shared" ca="1" si="17"/>
        <v>1</v>
      </c>
      <c r="APA56">
        <f t="shared" ca="1" si="17"/>
        <v>0</v>
      </c>
      <c r="APB56">
        <f t="shared" ca="1" si="17"/>
        <v>0</v>
      </c>
      <c r="APC56">
        <f t="shared" ca="1" si="17"/>
        <v>0</v>
      </c>
      <c r="APD56">
        <f t="shared" ca="1" si="17"/>
        <v>0</v>
      </c>
      <c r="APE56">
        <f t="shared" ca="1" si="17"/>
        <v>0</v>
      </c>
      <c r="APF56">
        <f t="shared" ca="1" si="17"/>
        <v>0</v>
      </c>
      <c r="APG56">
        <f t="shared" ca="1" si="17"/>
        <v>0</v>
      </c>
      <c r="APH56">
        <f t="shared" ca="1" si="17"/>
        <v>0</v>
      </c>
      <c r="API56">
        <f t="shared" ca="1" si="17"/>
        <v>0</v>
      </c>
      <c r="APJ56">
        <f t="shared" ca="1" si="17"/>
        <v>0</v>
      </c>
      <c r="APK56">
        <f t="shared" ca="1" si="17"/>
        <v>0</v>
      </c>
      <c r="APL56">
        <f t="shared" ca="1" si="17"/>
        <v>0</v>
      </c>
      <c r="APM56">
        <f t="shared" ca="1" si="17"/>
        <v>0</v>
      </c>
      <c r="APN56">
        <f t="shared" ca="1" si="17"/>
        <v>0</v>
      </c>
      <c r="APO56">
        <f t="shared" ca="1" si="17"/>
        <v>0</v>
      </c>
      <c r="APP56">
        <f t="shared" ca="1" si="17"/>
        <v>0</v>
      </c>
      <c r="APQ56">
        <f t="shared" ca="1" si="17"/>
        <v>0</v>
      </c>
      <c r="APR56">
        <f t="shared" ca="1" si="17"/>
        <v>0</v>
      </c>
      <c r="APS56">
        <f t="shared" ca="1" si="17"/>
        <v>0</v>
      </c>
      <c r="APT56">
        <f t="shared" ca="1" si="17"/>
        <v>0</v>
      </c>
      <c r="APU56">
        <f t="shared" ca="1" si="17"/>
        <v>0</v>
      </c>
      <c r="APV56">
        <f t="shared" ca="1" si="17"/>
        <v>0</v>
      </c>
      <c r="APW56">
        <f t="shared" ca="1" si="17"/>
        <v>0</v>
      </c>
      <c r="APX56">
        <f t="shared" ca="1" si="17"/>
        <v>0</v>
      </c>
      <c r="APY56">
        <f t="shared" ca="1" si="17"/>
        <v>0</v>
      </c>
      <c r="APZ56">
        <f t="shared" ca="1" si="17"/>
        <v>0</v>
      </c>
      <c r="AQA56">
        <f t="shared" ca="1" si="17"/>
        <v>0</v>
      </c>
      <c r="AQB56">
        <f t="shared" ca="1" si="17"/>
        <v>0</v>
      </c>
      <c r="AQC56">
        <f t="shared" ca="1" si="17"/>
        <v>0</v>
      </c>
    </row>
    <row r="57" spans="1:1121" x14ac:dyDescent="0.15">
      <c r="A57">
        <f t="shared" ca="1" si="18"/>
        <v>0</v>
      </c>
      <c r="B57">
        <f t="shared" ca="1" si="18"/>
        <v>0</v>
      </c>
      <c r="C57">
        <f t="shared" ca="1" si="18"/>
        <v>0</v>
      </c>
      <c r="D57">
        <f t="shared" ca="1" si="18"/>
        <v>0</v>
      </c>
      <c r="E57">
        <f t="shared" ca="1" si="18"/>
        <v>0</v>
      </c>
      <c r="F57">
        <f t="shared" ca="1" si="18"/>
        <v>0</v>
      </c>
      <c r="G57">
        <f t="shared" ca="1" si="18"/>
        <v>0</v>
      </c>
      <c r="H57">
        <f t="shared" ca="1" si="18"/>
        <v>0</v>
      </c>
      <c r="I57">
        <f t="shared" ca="1" si="18"/>
        <v>0</v>
      </c>
      <c r="J57">
        <f t="shared" ca="1" si="18"/>
        <v>0</v>
      </c>
      <c r="K57">
        <f t="shared" ca="1" si="18"/>
        <v>0</v>
      </c>
      <c r="L57">
        <f t="shared" ca="1" si="18"/>
        <v>0</v>
      </c>
      <c r="M57">
        <f t="shared" ca="1" si="18"/>
        <v>0</v>
      </c>
      <c r="N57">
        <f t="shared" ca="1" si="18"/>
        <v>0</v>
      </c>
      <c r="O57">
        <f t="shared" ca="1" si="18"/>
        <v>0</v>
      </c>
      <c r="P57">
        <f t="shared" ca="1" si="18"/>
        <v>0</v>
      </c>
      <c r="Q57">
        <f t="shared" ca="1" si="29"/>
        <v>0</v>
      </c>
      <c r="R57">
        <f t="shared" ca="1" si="29"/>
        <v>0</v>
      </c>
      <c r="S57">
        <f t="shared" ca="1" si="29"/>
        <v>0</v>
      </c>
      <c r="T57">
        <f t="shared" ca="1" si="29"/>
        <v>0</v>
      </c>
      <c r="U57">
        <f t="shared" ca="1" si="29"/>
        <v>0</v>
      </c>
      <c r="V57">
        <f t="shared" ca="1" si="29"/>
        <v>0</v>
      </c>
      <c r="W57">
        <f t="shared" ca="1" si="29"/>
        <v>0</v>
      </c>
      <c r="X57">
        <f t="shared" ca="1" si="29"/>
        <v>0</v>
      </c>
      <c r="Y57">
        <f t="shared" ca="1" si="29"/>
        <v>0</v>
      </c>
      <c r="Z57">
        <f t="shared" ca="1" si="29"/>
        <v>0</v>
      </c>
      <c r="AA57">
        <f t="shared" ca="1" si="29"/>
        <v>0</v>
      </c>
      <c r="AB57">
        <f t="shared" ca="1" si="29"/>
        <v>0</v>
      </c>
      <c r="AC57">
        <f t="shared" ca="1" si="29"/>
        <v>0</v>
      </c>
      <c r="AD57">
        <f t="shared" ca="1" si="29"/>
        <v>0</v>
      </c>
      <c r="AE57">
        <f t="shared" ca="1" si="29"/>
        <v>0</v>
      </c>
      <c r="AF57">
        <f t="shared" ca="1" si="29"/>
        <v>0</v>
      </c>
      <c r="AG57">
        <f t="shared" ca="1" si="29"/>
        <v>0</v>
      </c>
      <c r="AH57">
        <f t="shared" ca="1" si="29"/>
        <v>0</v>
      </c>
      <c r="AI57">
        <f t="shared" ca="1" si="29"/>
        <v>0</v>
      </c>
      <c r="AJ57">
        <f t="shared" ca="1" si="29"/>
        <v>0</v>
      </c>
      <c r="AK57">
        <f t="shared" ca="1" si="29"/>
        <v>0</v>
      </c>
      <c r="AL57">
        <f t="shared" ca="1" si="29"/>
        <v>0</v>
      </c>
      <c r="AM57">
        <f t="shared" ca="1" si="29"/>
        <v>0</v>
      </c>
      <c r="AN57">
        <f t="shared" ca="1" si="29"/>
        <v>0</v>
      </c>
      <c r="AO57">
        <f t="shared" ca="1" si="29"/>
        <v>0</v>
      </c>
      <c r="AP57">
        <f t="shared" ca="1" si="29"/>
        <v>0</v>
      </c>
      <c r="AQ57">
        <f t="shared" ca="1" si="29"/>
        <v>0</v>
      </c>
      <c r="AR57">
        <f t="shared" ca="1" si="29"/>
        <v>0</v>
      </c>
      <c r="AS57">
        <f t="shared" ca="1" si="29"/>
        <v>0</v>
      </c>
      <c r="AT57">
        <f t="shared" ca="1" si="29"/>
        <v>0</v>
      </c>
      <c r="AU57">
        <f t="shared" ca="1" si="29"/>
        <v>0</v>
      </c>
      <c r="AV57">
        <f t="shared" ca="1" si="29"/>
        <v>0</v>
      </c>
      <c r="AW57">
        <f t="shared" ca="1" si="29"/>
        <v>0</v>
      </c>
      <c r="AX57">
        <f t="shared" ca="1" si="29"/>
        <v>0</v>
      </c>
      <c r="AY57">
        <f t="shared" ca="1" si="29"/>
        <v>0</v>
      </c>
      <c r="AZ57">
        <f t="shared" ca="1" si="29"/>
        <v>0</v>
      </c>
      <c r="BA57">
        <f t="shared" ca="1" si="29"/>
        <v>0</v>
      </c>
      <c r="BB57">
        <f t="shared" ca="1" si="29"/>
        <v>0</v>
      </c>
      <c r="BC57">
        <f t="shared" ca="1" si="29"/>
        <v>0</v>
      </c>
      <c r="BD57">
        <f t="shared" ca="1" si="29"/>
        <v>0</v>
      </c>
      <c r="BE57">
        <f t="shared" ca="1" si="29"/>
        <v>0</v>
      </c>
      <c r="BF57">
        <f t="shared" ca="1" si="29"/>
        <v>0</v>
      </c>
      <c r="BG57">
        <f t="shared" ca="1" si="29"/>
        <v>0</v>
      </c>
      <c r="BH57">
        <f t="shared" ca="1" si="29"/>
        <v>0</v>
      </c>
      <c r="BI57">
        <f t="shared" ca="1" si="29"/>
        <v>0</v>
      </c>
      <c r="BJ57">
        <f t="shared" ca="1" si="29"/>
        <v>0</v>
      </c>
      <c r="BK57">
        <f t="shared" ca="1" si="29"/>
        <v>0</v>
      </c>
      <c r="BL57">
        <f t="shared" ca="1" si="29"/>
        <v>1</v>
      </c>
      <c r="BM57">
        <f t="shared" ca="1" si="29"/>
        <v>0</v>
      </c>
      <c r="BN57">
        <f t="shared" ca="1" si="29"/>
        <v>0</v>
      </c>
      <c r="BO57">
        <f t="shared" ca="1" si="29"/>
        <v>0</v>
      </c>
      <c r="BP57">
        <f t="shared" ca="1" si="29"/>
        <v>0</v>
      </c>
      <c r="BQ57">
        <f t="shared" ca="1" si="29"/>
        <v>0</v>
      </c>
      <c r="BR57">
        <f t="shared" ca="1" si="29"/>
        <v>0</v>
      </c>
      <c r="BS57">
        <f t="shared" ca="1" si="29"/>
        <v>0</v>
      </c>
      <c r="BT57">
        <f t="shared" ref="BT57:CI72" ca="1" si="46">IF(RAND()&gt;0.998,1,0)</f>
        <v>0</v>
      </c>
      <c r="BU57">
        <f t="shared" ca="1" si="46"/>
        <v>0</v>
      </c>
      <c r="BV57">
        <f t="shared" ca="1" si="46"/>
        <v>0</v>
      </c>
      <c r="BW57">
        <f t="shared" ca="1" si="46"/>
        <v>0</v>
      </c>
      <c r="BX57">
        <f t="shared" ca="1" si="46"/>
        <v>0</v>
      </c>
      <c r="BY57">
        <f t="shared" ca="1" si="46"/>
        <v>0</v>
      </c>
      <c r="BZ57">
        <f t="shared" ca="1" si="46"/>
        <v>0</v>
      </c>
      <c r="CA57">
        <f t="shared" ca="1" si="46"/>
        <v>0</v>
      </c>
      <c r="CB57">
        <f t="shared" ca="1" si="46"/>
        <v>0</v>
      </c>
      <c r="CC57">
        <f t="shared" ca="1" si="46"/>
        <v>0</v>
      </c>
      <c r="CD57">
        <f t="shared" ca="1" si="30"/>
        <v>0</v>
      </c>
      <c r="CE57">
        <f t="shared" ca="1" si="30"/>
        <v>0</v>
      </c>
      <c r="CF57">
        <f t="shared" ca="1" si="30"/>
        <v>0</v>
      </c>
      <c r="CG57">
        <f t="shared" ca="1" si="30"/>
        <v>0</v>
      </c>
      <c r="CH57">
        <f t="shared" ca="1" si="30"/>
        <v>0</v>
      </c>
      <c r="CI57">
        <f t="shared" ca="1" si="30"/>
        <v>0</v>
      </c>
      <c r="CJ57">
        <f t="shared" ca="1" si="30"/>
        <v>0</v>
      </c>
      <c r="CK57">
        <f t="shared" ca="1" si="30"/>
        <v>0</v>
      </c>
      <c r="CL57">
        <f t="shared" ca="1" si="30"/>
        <v>0</v>
      </c>
      <c r="CM57">
        <f t="shared" ca="1" si="30"/>
        <v>0</v>
      </c>
      <c r="CN57">
        <f t="shared" ca="1" si="30"/>
        <v>0</v>
      </c>
      <c r="CO57">
        <f t="shared" ca="1" si="30"/>
        <v>0</v>
      </c>
      <c r="CP57">
        <f t="shared" ca="1" si="30"/>
        <v>0</v>
      </c>
      <c r="CQ57">
        <f t="shared" ca="1" si="30"/>
        <v>0</v>
      </c>
      <c r="CR57">
        <f t="shared" ca="1" si="30"/>
        <v>0</v>
      </c>
      <c r="CS57">
        <f t="shared" ca="1" si="30"/>
        <v>0</v>
      </c>
      <c r="CT57">
        <f t="shared" ca="1" si="30"/>
        <v>0</v>
      </c>
      <c r="CU57">
        <f t="shared" ca="1" si="30"/>
        <v>0</v>
      </c>
      <c r="CV57">
        <f t="shared" ca="1" si="30"/>
        <v>0</v>
      </c>
      <c r="CW57">
        <f t="shared" ca="1" si="30"/>
        <v>0</v>
      </c>
      <c r="CX57">
        <f t="shared" ca="1" si="30"/>
        <v>0</v>
      </c>
      <c r="CY57">
        <f t="shared" ca="1" si="30"/>
        <v>0</v>
      </c>
      <c r="CZ57">
        <f t="shared" ca="1" si="30"/>
        <v>0</v>
      </c>
      <c r="DA57">
        <f t="shared" ca="1" si="30"/>
        <v>0</v>
      </c>
      <c r="DB57">
        <f t="shared" ca="1" si="30"/>
        <v>0</v>
      </c>
      <c r="DC57">
        <f t="shared" ca="1" si="30"/>
        <v>0</v>
      </c>
      <c r="DD57">
        <f t="shared" ca="1" si="30"/>
        <v>0</v>
      </c>
      <c r="DE57">
        <f t="shared" ca="1" si="30"/>
        <v>0</v>
      </c>
      <c r="DF57">
        <f t="shared" ca="1" si="30"/>
        <v>0</v>
      </c>
      <c r="DG57">
        <f t="shared" ca="1" si="30"/>
        <v>0</v>
      </c>
      <c r="DH57">
        <f t="shared" ca="1" si="30"/>
        <v>0</v>
      </c>
      <c r="DI57">
        <f t="shared" ca="1" si="30"/>
        <v>0</v>
      </c>
      <c r="DJ57">
        <f t="shared" ca="1" si="30"/>
        <v>0</v>
      </c>
      <c r="DK57">
        <f t="shared" ca="1" si="30"/>
        <v>0</v>
      </c>
      <c r="DL57">
        <f t="shared" ca="1" si="30"/>
        <v>0</v>
      </c>
      <c r="DM57">
        <f t="shared" ca="1" si="30"/>
        <v>0</v>
      </c>
      <c r="DN57">
        <f t="shared" ca="1" si="30"/>
        <v>0</v>
      </c>
      <c r="DO57">
        <f t="shared" ca="1" si="30"/>
        <v>0</v>
      </c>
      <c r="DP57">
        <f t="shared" ca="1" si="30"/>
        <v>0</v>
      </c>
      <c r="DQ57">
        <f t="shared" ca="1" si="30"/>
        <v>0</v>
      </c>
      <c r="DR57">
        <f t="shared" ca="1" si="30"/>
        <v>0</v>
      </c>
      <c r="DS57">
        <f t="shared" ca="1" si="30"/>
        <v>0</v>
      </c>
      <c r="DT57">
        <f t="shared" ca="1" si="30"/>
        <v>0</v>
      </c>
      <c r="DU57">
        <f t="shared" ca="1" si="30"/>
        <v>0</v>
      </c>
      <c r="DV57">
        <f t="shared" ca="1" si="30"/>
        <v>0</v>
      </c>
      <c r="DW57">
        <f t="shared" ca="1" si="30"/>
        <v>0</v>
      </c>
      <c r="DX57">
        <f t="shared" ca="1" si="30"/>
        <v>0</v>
      </c>
      <c r="DY57">
        <f t="shared" ca="1" si="30"/>
        <v>0</v>
      </c>
      <c r="DZ57">
        <f t="shared" ca="1" si="30"/>
        <v>0</v>
      </c>
      <c r="EA57">
        <f t="shared" ca="1" si="30"/>
        <v>0</v>
      </c>
      <c r="EB57">
        <f t="shared" ca="1" si="30"/>
        <v>0</v>
      </c>
      <c r="EC57">
        <f t="shared" ca="1" si="30"/>
        <v>0</v>
      </c>
      <c r="ED57">
        <f t="shared" ca="1" si="30"/>
        <v>0</v>
      </c>
      <c r="EE57">
        <f t="shared" ca="1" si="30"/>
        <v>0</v>
      </c>
      <c r="EF57">
        <f t="shared" ca="1" si="30"/>
        <v>0</v>
      </c>
      <c r="EG57">
        <f t="shared" ca="1" si="30"/>
        <v>0</v>
      </c>
      <c r="EH57">
        <f t="shared" ca="1" si="30"/>
        <v>0</v>
      </c>
      <c r="EI57">
        <f t="shared" ca="1" si="30"/>
        <v>0</v>
      </c>
      <c r="EJ57">
        <f t="shared" ca="1" si="30"/>
        <v>0</v>
      </c>
      <c r="EK57">
        <f t="shared" ca="1" si="31"/>
        <v>0</v>
      </c>
      <c r="EL57">
        <f t="shared" ca="1" si="31"/>
        <v>0</v>
      </c>
      <c r="EM57">
        <f t="shared" ca="1" si="31"/>
        <v>0</v>
      </c>
      <c r="EN57">
        <f t="shared" ca="1" si="31"/>
        <v>0</v>
      </c>
      <c r="EO57">
        <f t="shared" ca="1" si="31"/>
        <v>0</v>
      </c>
      <c r="EP57">
        <f t="shared" ca="1" si="31"/>
        <v>0</v>
      </c>
      <c r="EQ57">
        <f t="shared" ca="1" si="31"/>
        <v>0</v>
      </c>
      <c r="ER57">
        <f t="shared" ca="1" si="31"/>
        <v>0</v>
      </c>
      <c r="ES57">
        <f t="shared" ca="1" si="31"/>
        <v>0</v>
      </c>
      <c r="ET57">
        <f t="shared" ca="1" si="31"/>
        <v>0</v>
      </c>
      <c r="EU57">
        <f t="shared" ca="1" si="31"/>
        <v>0</v>
      </c>
      <c r="EV57">
        <f t="shared" ca="1" si="31"/>
        <v>0</v>
      </c>
      <c r="EW57">
        <f t="shared" ca="1" si="31"/>
        <v>0</v>
      </c>
      <c r="EX57">
        <f t="shared" ca="1" si="31"/>
        <v>0</v>
      </c>
      <c r="EY57">
        <f t="shared" ca="1" si="31"/>
        <v>0</v>
      </c>
      <c r="EZ57">
        <f t="shared" ca="1" si="31"/>
        <v>0</v>
      </c>
      <c r="FA57">
        <f t="shared" ca="1" si="31"/>
        <v>0</v>
      </c>
      <c r="FB57">
        <f t="shared" ca="1" si="31"/>
        <v>0</v>
      </c>
      <c r="FC57">
        <f t="shared" ca="1" si="31"/>
        <v>0</v>
      </c>
      <c r="FD57">
        <f t="shared" ca="1" si="31"/>
        <v>0</v>
      </c>
      <c r="FE57">
        <f t="shared" ca="1" si="31"/>
        <v>0</v>
      </c>
      <c r="FF57">
        <f t="shared" ca="1" si="31"/>
        <v>0</v>
      </c>
      <c r="FG57">
        <f t="shared" ca="1" si="31"/>
        <v>0</v>
      </c>
      <c r="FH57">
        <f t="shared" ca="1" si="31"/>
        <v>0</v>
      </c>
      <c r="FI57">
        <f t="shared" ca="1" si="31"/>
        <v>0</v>
      </c>
      <c r="FJ57">
        <f t="shared" ca="1" si="31"/>
        <v>0</v>
      </c>
      <c r="FK57">
        <f t="shared" ca="1" si="31"/>
        <v>0</v>
      </c>
      <c r="FL57">
        <f t="shared" ca="1" si="31"/>
        <v>0</v>
      </c>
      <c r="FM57">
        <f t="shared" ca="1" si="31"/>
        <v>0</v>
      </c>
      <c r="FN57">
        <f t="shared" ca="1" si="31"/>
        <v>0</v>
      </c>
      <c r="FO57">
        <f t="shared" ca="1" si="31"/>
        <v>0</v>
      </c>
      <c r="FP57">
        <f t="shared" ca="1" si="31"/>
        <v>0</v>
      </c>
      <c r="FQ57">
        <f t="shared" ca="1" si="31"/>
        <v>0</v>
      </c>
      <c r="FR57">
        <f t="shared" ca="1" si="31"/>
        <v>0</v>
      </c>
      <c r="FS57">
        <f t="shared" ca="1" si="31"/>
        <v>0</v>
      </c>
      <c r="FT57">
        <f t="shared" ca="1" si="31"/>
        <v>0</v>
      </c>
      <c r="FU57">
        <f t="shared" ca="1" si="31"/>
        <v>0</v>
      </c>
      <c r="FV57">
        <f t="shared" ca="1" si="31"/>
        <v>0</v>
      </c>
      <c r="FW57">
        <f t="shared" ca="1" si="31"/>
        <v>0</v>
      </c>
      <c r="FX57">
        <f t="shared" ca="1" si="31"/>
        <v>0</v>
      </c>
      <c r="FY57">
        <f t="shared" ca="1" si="31"/>
        <v>0</v>
      </c>
      <c r="FZ57">
        <f t="shared" ca="1" si="31"/>
        <v>0</v>
      </c>
      <c r="GA57">
        <f t="shared" ca="1" si="31"/>
        <v>0</v>
      </c>
      <c r="GB57">
        <f t="shared" ca="1" si="31"/>
        <v>0</v>
      </c>
      <c r="GC57">
        <f t="shared" ca="1" si="31"/>
        <v>0</v>
      </c>
      <c r="GD57">
        <f t="shared" ca="1" si="31"/>
        <v>0</v>
      </c>
      <c r="GE57">
        <f t="shared" ca="1" si="31"/>
        <v>0</v>
      </c>
      <c r="GF57">
        <f t="shared" ca="1" si="31"/>
        <v>0</v>
      </c>
      <c r="GG57">
        <f t="shared" ca="1" si="31"/>
        <v>0</v>
      </c>
      <c r="GH57">
        <f t="shared" ca="1" si="31"/>
        <v>0</v>
      </c>
      <c r="GI57">
        <f t="shared" ca="1" si="31"/>
        <v>0</v>
      </c>
      <c r="GJ57">
        <f t="shared" ca="1" si="31"/>
        <v>0</v>
      </c>
      <c r="GK57">
        <f t="shared" ca="1" si="31"/>
        <v>0</v>
      </c>
      <c r="GL57">
        <f t="shared" ca="1" si="31"/>
        <v>0</v>
      </c>
      <c r="GM57">
        <f t="shared" ca="1" si="31"/>
        <v>0</v>
      </c>
      <c r="GN57">
        <f t="shared" ca="1" si="31"/>
        <v>0</v>
      </c>
      <c r="GO57">
        <f t="shared" ca="1" si="31"/>
        <v>0</v>
      </c>
      <c r="GP57">
        <f t="shared" ca="1" si="31"/>
        <v>0</v>
      </c>
      <c r="GQ57">
        <f t="shared" ca="1" si="31"/>
        <v>0</v>
      </c>
      <c r="GR57">
        <f t="shared" ca="1" si="31"/>
        <v>0</v>
      </c>
      <c r="GS57">
        <f t="shared" ca="1" si="31"/>
        <v>0</v>
      </c>
      <c r="GT57">
        <f t="shared" ref="GT57:HI72" ca="1" si="47">IF(RAND()&gt;0.998,1,0)</f>
        <v>0</v>
      </c>
      <c r="GU57">
        <f t="shared" ca="1" si="47"/>
        <v>0</v>
      </c>
      <c r="GV57">
        <f t="shared" ca="1" si="47"/>
        <v>0</v>
      </c>
      <c r="GW57">
        <f t="shared" ca="1" si="47"/>
        <v>0</v>
      </c>
      <c r="GX57">
        <f t="shared" ca="1" si="47"/>
        <v>0</v>
      </c>
      <c r="GY57">
        <f t="shared" ca="1" si="47"/>
        <v>0</v>
      </c>
      <c r="GZ57">
        <f t="shared" ca="1" si="47"/>
        <v>0</v>
      </c>
      <c r="HA57">
        <f t="shared" ca="1" si="47"/>
        <v>0</v>
      </c>
      <c r="HB57">
        <f t="shared" ca="1" si="47"/>
        <v>0</v>
      </c>
      <c r="HC57">
        <f t="shared" ca="1" si="47"/>
        <v>0</v>
      </c>
      <c r="HD57">
        <f t="shared" ca="1" si="32"/>
        <v>0</v>
      </c>
      <c r="HE57">
        <f t="shared" ca="1" si="32"/>
        <v>0</v>
      </c>
      <c r="HF57">
        <f t="shared" ca="1" si="32"/>
        <v>0</v>
      </c>
      <c r="HG57">
        <f t="shared" ca="1" si="32"/>
        <v>0</v>
      </c>
      <c r="HH57">
        <f t="shared" ca="1" si="32"/>
        <v>0</v>
      </c>
      <c r="HI57">
        <f t="shared" ca="1" si="32"/>
        <v>0</v>
      </c>
      <c r="HJ57">
        <f t="shared" ca="1" si="32"/>
        <v>0</v>
      </c>
      <c r="HK57">
        <f t="shared" ca="1" si="32"/>
        <v>0</v>
      </c>
      <c r="HL57">
        <f t="shared" ca="1" si="32"/>
        <v>0</v>
      </c>
      <c r="HM57">
        <f t="shared" ca="1" si="32"/>
        <v>0</v>
      </c>
      <c r="HN57">
        <f t="shared" ca="1" si="32"/>
        <v>0</v>
      </c>
      <c r="HO57">
        <f t="shared" ca="1" si="32"/>
        <v>0</v>
      </c>
      <c r="HP57">
        <f t="shared" ca="1" si="32"/>
        <v>0</v>
      </c>
      <c r="HQ57">
        <f t="shared" ca="1" si="32"/>
        <v>0</v>
      </c>
      <c r="HR57">
        <f t="shared" ca="1" si="32"/>
        <v>0</v>
      </c>
      <c r="HS57">
        <f t="shared" ca="1" si="32"/>
        <v>0</v>
      </c>
      <c r="HT57">
        <f t="shared" ca="1" si="32"/>
        <v>0</v>
      </c>
      <c r="HU57">
        <f t="shared" ca="1" si="32"/>
        <v>0</v>
      </c>
      <c r="HV57">
        <f t="shared" ca="1" si="32"/>
        <v>0</v>
      </c>
      <c r="HW57">
        <f t="shared" ca="1" si="32"/>
        <v>0</v>
      </c>
      <c r="HX57">
        <f t="shared" ca="1" si="32"/>
        <v>0</v>
      </c>
      <c r="HY57">
        <f t="shared" ca="1" si="32"/>
        <v>0</v>
      </c>
      <c r="HZ57">
        <f t="shared" ca="1" si="32"/>
        <v>0</v>
      </c>
      <c r="IA57">
        <f t="shared" ca="1" si="32"/>
        <v>0</v>
      </c>
      <c r="IB57">
        <f t="shared" ca="1" si="32"/>
        <v>0</v>
      </c>
      <c r="IC57">
        <f t="shared" ca="1" si="32"/>
        <v>0</v>
      </c>
      <c r="ID57">
        <f t="shared" ca="1" si="32"/>
        <v>0</v>
      </c>
      <c r="IE57">
        <f t="shared" ca="1" si="32"/>
        <v>0</v>
      </c>
      <c r="IF57">
        <f t="shared" ca="1" si="32"/>
        <v>0</v>
      </c>
      <c r="IG57">
        <f t="shared" ca="1" si="32"/>
        <v>0</v>
      </c>
      <c r="IH57">
        <f t="shared" ca="1" si="32"/>
        <v>0</v>
      </c>
      <c r="II57">
        <f t="shared" ca="1" si="32"/>
        <v>0</v>
      </c>
      <c r="IJ57">
        <f t="shared" ca="1" si="32"/>
        <v>0</v>
      </c>
      <c r="IK57">
        <f t="shared" ca="1" si="32"/>
        <v>0</v>
      </c>
      <c r="IL57">
        <f t="shared" ca="1" si="32"/>
        <v>0</v>
      </c>
      <c r="IM57">
        <f t="shared" ca="1" si="32"/>
        <v>0</v>
      </c>
      <c r="IN57">
        <f t="shared" ca="1" si="32"/>
        <v>0</v>
      </c>
      <c r="IO57">
        <f t="shared" ca="1" si="32"/>
        <v>0</v>
      </c>
      <c r="IP57">
        <f t="shared" ca="1" si="32"/>
        <v>0</v>
      </c>
      <c r="IQ57">
        <f t="shared" ca="1" si="32"/>
        <v>0</v>
      </c>
      <c r="IR57">
        <f t="shared" ca="1" si="32"/>
        <v>0</v>
      </c>
      <c r="IS57">
        <f t="shared" ca="1" si="32"/>
        <v>0</v>
      </c>
      <c r="IT57">
        <f t="shared" ca="1" si="32"/>
        <v>0</v>
      </c>
      <c r="IU57">
        <f t="shared" ca="1" si="32"/>
        <v>0</v>
      </c>
      <c r="IV57">
        <f t="shared" ca="1" si="32"/>
        <v>0</v>
      </c>
      <c r="IW57">
        <f t="shared" ca="1" si="32"/>
        <v>0</v>
      </c>
      <c r="IX57">
        <f t="shared" ca="1" si="32"/>
        <v>0</v>
      </c>
      <c r="IY57">
        <f t="shared" ca="1" si="32"/>
        <v>0</v>
      </c>
      <c r="IZ57">
        <f t="shared" ca="1" si="32"/>
        <v>0</v>
      </c>
      <c r="JA57">
        <f t="shared" ca="1" si="32"/>
        <v>0</v>
      </c>
      <c r="JB57">
        <f t="shared" ca="1" si="32"/>
        <v>0</v>
      </c>
      <c r="JC57">
        <f t="shared" ca="1" si="32"/>
        <v>0</v>
      </c>
      <c r="JD57">
        <f t="shared" ca="1" si="32"/>
        <v>0</v>
      </c>
      <c r="JE57">
        <f t="shared" ca="1" si="32"/>
        <v>0</v>
      </c>
      <c r="JF57">
        <f t="shared" ca="1" si="32"/>
        <v>0</v>
      </c>
      <c r="JG57">
        <f t="shared" ca="1" si="32"/>
        <v>0</v>
      </c>
      <c r="JH57">
        <f t="shared" ca="1" si="32"/>
        <v>0</v>
      </c>
      <c r="JI57">
        <f t="shared" ca="1" si="32"/>
        <v>0</v>
      </c>
      <c r="JJ57">
        <f t="shared" ca="1" si="32"/>
        <v>0</v>
      </c>
      <c r="JK57">
        <f t="shared" ca="1" si="32"/>
        <v>0</v>
      </c>
      <c r="JL57">
        <f t="shared" ca="1" si="32"/>
        <v>0</v>
      </c>
      <c r="JM57">
        <f t="shared" ca="1" si="33"/>
        <v>0</v>
      </c>
      <c r="JN57">
        <f t="shared" ca="1" si="33"/>
        <v>0</v>
      </c>
      <c r="JO57">
        <f t="shared" ca="1" si="33"/>
        <v>0</v>
      </c>
      <c r="JP57">
        <f t="shared" ca="1" si="33"/>
        <v>0</v>
      </c>
      <c r="JQ57">
        <f t="shared" ca="1" si="33"/>
        <v>0</v>
      </c>
      <c r="JR57">
        <f t="shared" ca="1" si="33"/>
        <v>0</v>
      </c>
      <c r="JS57">
        <f t="shared" ca="1" si="33"/>
        <v>0</v>
      </c>
      <c r="JT57">
        <f t="shared" ca="1" si="33"/>
        <v>0</v>
      </c>
      <c r="JU57">
        <f t="shared" ca="1" si="33"/>
        <v>0</v>
      </c>
      <c r="JV57">
        <f t="shared" ca="1" si="33"/>
        <v>0</v>
      </c>
      <c r="JW57">
        <f t="shared" ca="1" si="33"/>
        <v>0</v>
      </c>
      <c r="JX57">
        <f t="shared" ca="1" si="33"/>
        <v>0</v>
      </c>
      <c r="JY57">
        <f t="shared" ca="1" si="33"/>
        <v>0</v>
      </c>
      <c r="JZ57">
        <f t="shared" ca="1" si="33"/>
        <v>0</v>
      </c>
      <c r="KA57">
        <f t="shared" ca="1" si="33"/>
        <v>0</v>
      </c>
      <c r="KB57">
        <f t="shared" ca="1" si="33"/>
        <v>0</v>
      </c>
      <c r="KC57">
        <f t="shared" ca="1" si="33"/>
        <v>0</v>
      </c>
      <c r="KD57">
        <f t="shared" ca="1" si="33"/>
        <v>0</v>
      </c>
      <c r="KE57">
        <f t="shared" ca="1" si="33"/>
        <v>0</v>
      </c>
      <c r="KF57">
        <f t="shared" ca="1" si="33"/>
        <v>0</v>
      </c>
      <c r="KG57">
        <f t="shared" ca="1" si="33"/>
        <v>0</v>
      </c>
      <c r="KH57">
        <f t="shared" ca="1" si="33"/>
        <v>0</v>
      </c>
      <c r="KI57">
        <f t="shared" ca="1" si="33"/>
        <v>0</v>
      </c>
      <c r="KJ57">
        <f t="shared" ca="1" si="33"/>
        <v>0</v>
      </c>
      <c r="KK57">
        <f t="shared" ca="1" si="33"/>
        <v>0</v>
      </c>
      <c r="KL57">
        <f t="shared" ca="1" si="33"/>
        <v>0</v>
      </c>
      <c r="KM57">
        <f t="shared" ca="1" si="33"/>
        <v>0</v>
      </c>
      <c r="KN57">
        <f t="shared" ca="1" si="33"/>
        <v>0</v>
      </c>
      <c r="KO57">
        <f t="shared" ca="1" si="33"/>
        <v>0</v>
      </c>
      <c r="KP57">
        <f t="shared" ca="1" si="33"/>
        <v>0</v>
      </c>
      <c r="KQ57">
        <f t="shared" ca="1" si="33"/>
        <v>0</v>
      </c>
      <c r="KR57">
        <f t="shared" ca="1" si="33"/>
        <v>0</v>
      </c>
      <c r="KS57">
        <f t="shared" ca="1" si="33"/>
        <v>0</v>
      </c>
      <c r="KT57">
        <f t="shared" ca="1" si="33"/>
        <v>0</v>
      </c>
      <c r="KU57">
        <f t="shared" ca="1" si="33"/>
        <v>0</v>
      </c>
      <c r="KV57">
        <f t="shared" ca="1" si="33"/>
        <v>0</v>
      </c>
      <c r="KW57">
        <f t="shared" ca="1" si="33"/>
        <v>0</v>
      </c>
      <c r="KX57">
        <f t="shared" ca="1" si="33"/>
        <v>0</v>
      </c>
      <c r="KY57">
        <f t="shared" ca="1" si="33"/>
        <v>0</v>
      </c>
      <c r="KZ57">
        <f t="shared" ca="1" si="33"/>
        <v>0</v>
      </c>
      <c r="LA57">
        <f t="shared" ca="1" si="33"/>
        <v>0</v>
      </c>
      <c r="LB57">
        <f t="shared" ca="1" si="33"/>
        <v>0</v>
      </c>
      <c r="LC57">
        <f t="shared" ca="1" si="33"/>
        <v>0</v>
      </c>
      <c r="LD57">
        <f t="shared" ca="1" si="33"/>
        <v>0</v>
      </c>
      <c r="LE57">
        <f t="shared" ca="1" si="33"/>
        <v>0</v>
      </c>
      <c r="LF57">
        <f t="shared" ca="1" si="33"/>
        <v>0</v>
      </c>
      <c r="LG57">
        <f t="shared" ca="1" si="33"/>
        <v>0</v>
      </c>
      <c r="LH57">
        <f t="shared" ca="1" si="33"/>
        <v>0</v>
      </c>
      <c r="LI57">
        <f t="shared" ca="1" si="33"/>
        <v>0</v>
      </c>
      <c r="LJ57">
        <f t="shared" ca="1" si="33"/>
        <v>0</v>
      </c>
      <c r="LK57">
        <f t="shared" ca="1" si="33"/>
        <v>0</v>
      </c>
      <c r="LL57">
        <f t="shared" ca="1" si="33"/>
        <v>0</v>
      </c>
      <c r="LM57">
        <f t="shared" ca="1" si="33"/>
        <v>0</v>
      </c>
      <c r="LN57">
        <f t="shared" ca="1" si="33"/>
        <v>0</v>
      </c>
      <c r="LO57">
        <f t="shared" ca="1" si="33"/>
        <v>0</v>
      </c>
      <c r="LP57">
        <f t="shared" ca="1" si="33"/>
        <v>0</v>
      </c>
      <c r="LQ57">
        <f t="shared" ca="1" si="33"/>
        <v>0</v>
      </c>
      <c r="LR57">
        <f t="shared" ca="1" si="33"/>
        <v>0</v>
      </c>
      <c r="LS57">
        <f t="shared" ca="1" si="33"/>
        <v>0</v>
      </c>
      <c r="LT57">
        <f t="shared" ca="1" si="33"/>
        <v>0</v>
      </c>
      <c r="LU57">
        <f t="shared" ca="1" si="33"/>
        <v>0</v>
      </c>
      <c r="LV57">
        <f t="shared" ca="1" si="33"/>
        <v>0</v>
      </c>
      <c r="LW57">
        <f t="shared" ca="1" si="33"/>
        <v>0</v>
      </c>
      <c r="LX57">
        <f t="shared" ca="1" si="33"/>
        <v>0</v>
      </c>
      <c r="LY57">
        <f t="shared" ca="1" si="34"/>
        <v>0</v>
      </c>
      <c r="LZ57">
        <f t="shared" ca="1" si="34"/>
        <v>0</v>
      </c>
      <c r="MA57">
        <f t="shared" ca="1" si="34"/>
        <v>0</v>
      </c>
      <c r="MB57">
        <f t="shared" ca="1" si="34"/>
        <v>0</v>
      </c>
      <c r="MC57">
        <f t="shared" ca="1" si="34"/>
        <v>0</v>
      </c>
      <c r="MD57">
        <f t="shared" ca="1" si="34"/>
        <v>0</v>
      </c>
      <c r="ME57">
        <f t="shared" ca="1" si="34"/>
        <v>0</v>
      </c>
      <c r="MF57">
        <f t="shared" ca="1" si="34"/>
        <v>0</v>
      </c>
      <c r="MG57">
        <f t="shared" ca="1" si="34"/>
        <v>0</v>
      </c>
      <c r="MH57">
        <f t="shared" ca="1" si="34"/>
        <v>0</v>
      </c>
      <c r="MI57">
        <f t="shared" ca="1" si="34"/>
        <v>0</v>
      </c>
      <c r="MJ57">
        <f t="shared" ca="1" si="34"/>
        <v>0</v>
      </c>
      <c r="MK57">
        <f t="shared" ca="1" si="34"/>
        <v>0</v>
      </c>
      <c r="ML57">
        <f t="shared" ca="1" si="34"/>
        <v>0</v>
      </c>
      <c r="MM57">
        <f t="shared" ca="1" si="34"/>
        <v>0</v>
      </c>
      <c r="MN57">
        <f t="shared" ca="1" si="34"/>
        <v>0</v>
      </c>
      <c r="MO57">
        <f t="shared" ca="1" si="34"/>
        <v>0</v>
      </c>
      <c r="MP57">
        <f t="shared" ca="1" si="34"/>
        <v>0</v>
      </c>
      <c r="MQ57">
        <f t="shared" ca="1" si="34"/>
        <v>0</v>
      </c>
      <c r="MR57">
        <f t="shared" ca="1" si="34"/>
        <v>0</v>
      </c>
      <c r="MS57">
        <f t="shared" ca="1" si="34"/>
        <v>0</v>
      </c>
      <c r="MT57">
        <f t="shared" ca="1" si="34"/>
        <v>0</v>
      </c>
      <c r="MU57">
        <f t="shared" ca="1" si="34"/>
        <v>0</v>
      </c>
      <c r="MV57">
        <f t="shared" ca="1" si="34"/>
        <v>0</v>
      </c>
      <c r="MW57">
        <f t="shared" ca="1" si="34"/>
        <v>0</v>
      </c>
      <c r="MX57">
        <f t="shared" ca="1" si="34"/>
        <v>0</v>
      </c>
      <c r="MY57">
        <f t="shared" ca="1" si="34"/>
        <v>0</v>
      </c>
      <c r="MZ57">
        <f t="shared" ca="1" si="34"/>
        <v>0</v>
      </c>
      <c r="NA57">
        <f t="shared" ca="1" si="34"/>
        <v>0</v>
      </c>
      <c r="NB57">
        <f t="shared" ca="1" si="34"/>
        <v>0</v>
      </c>
      <c r="NC57">
        <f t="shared" ca="1" si="34"/>
        <v>0</v>
      </c>
      <c r="ND57">
        <f t="shared" ca="1" si="34"/>
        <v>0</v>
      </c>
      <c r="NE57">
        <f t="shared" ca="1" si="34"/>
        <v>0</v>
      </c>
      <c r="NF57">
        <f t="shared" ca="1" si="34"/>
        <v>0</v>
      </c>
      <c r="NG57">
        <f t="shared" ca="1" si="34"/>
        <v>0</v>
      </c>
      <c r="NH57">
        <f t="shared" ca="1" si="34"/>
        <v>0</v>
      </c>
      <c r="NI57">
        <f t="shared" ca="1" si="34"/>
        <v>0</v>
      </c>
      <c r="NJ57">
        <f t="shared" ca="1" si="34"/>
        <v>0</v>
      </c>
      <c r="NK57">
        <f t="shared" ca="1" si="34"/>
        <v>0</v>
      </c>
      <c r="NL57">
        <f t="shared" ca="1" si="34"/>
        <v>0</v>
      </c>
      <c r="NM57">
        <f t="shared" ca="1" si="34"/>
        <v>0</v>
      </c>
      <c r="NN57">
        <f t="shared" ca="1" si="34"/>
        <v>0</v>
      </c>
      <c r="NO57">
        <f t="shared" ca="1" si="34"/>
        <v>0</v>
      </c>
      <c r="NP57">
        <f t="shared" ca="1" si="34"/>
        <v>0</v>
      </c>
      <c r="NQ57">
        <f t="shared" ca="1" si="34"/>
        <v>0</v>
      </c>
      <c r="NR57">
        <f t="shared" ca="1" si="34"/>
        <v>0</v>
      </c>
      <c r="NS57">
        <f t="shared" ca="1" si="34"/>
        <v>0</v>
      </c>
      <c r="NT57">
        <f t="shared" ca="1" si="34"/>
        <v>0</v>
      </c>
      <c r="NU57">
        <f t="shared" ca="1" si="34"/>
        <v>0</v>
      </c>
      <c r="NV57">
        <f t="shared" ca="1" si="34"/>
        <v>0</v>
      </c>
      <c r="NW57">
        <f t="shared" ca="1" si="34"/>
        <v>0</v>
      </c>
      <c r="NX57">
        <f t="shared" ca="1" si="34"/>
        <v>0</v>
      </c>
      <c r="NY57">
        <f t="shared" ca="1" si="34"/>
        <v>0</v>
      </c>
      <c r="NZ57">
        <f t="shared" ca="1" si="34"/>
        <v>0</v>
      </c>
      <c r="OA57">
        <f t="shared" ca="1" si="34"/>
        <v>0</v>
      </c>
      <c r="OB57">
        <f t="shared" ref="OB57:OQ72" ca="1" si="48">IF(RAND()&gt;0.998,1,0)</f>
        <v>0</v>
      </c>
      <c r="OC57">
        <f t="shared" ca="1" si="48"/>
        <v>0</v>
      </c>
      <c r="OD57">
        <f t="shared" ca="1" si="48"/>
        <v>0</v>
      </c>
      <c r="OE57">
        <f t="shared" ca="1" si="48"/>
        <v>0</v>
      </c>
      <c r="OF57">
        <f t="shared" ca="1" si="48"/>
        <v>0</v>
      </c>
      <c r="OG57">
        <f t="shared" ca="1" si="48"/>
        <v>0</v>
      </c>
      <c r="OH57">
        <f t="shared" ca="1" si="48"/>
        <v>0</v>
      </c>
      <c r="OI57">
        <f t="shared" ca="1" si="48"/>
        <v>0</v>
      </c>
      <c r="OJ57">
        <f t="shared" ca="1" si="48"/>
        <v>0</v>
      </c>
      <c r="OK57">
        <f t="shared" ca="1" si="48"/>
        <v>0</v>
      </c>
      <c r="OL57">
        <f t="shared" ca="1" si="35"/>
        <v>0</v>
      </c>
      <c r="OM57">
        <f t="shared" ca="1" si="35"/>
        <v>0</v>
      </c>
      <c r="ON57">
        <f t="shared" ca="1" si="35"/>
        <v>0</v>
      </c>
      <c r="OO57">
        <f t="shared" ca="1" si="35"/>
        <v>0</v>
      </c>
      <c r="OP57">
        <f t="shared" ca="1" si="35"/>
        <v>0</v>
      </c>
      <c r="OQ57">
        <f t="shared" ca="1" si="35"/>
        <v>0</v>
      </c>
      <c r="OR57">
        <f t="shared" ca="1" si="35"/>
        <v>0</v>
      </c>
      <c r="OS57">
        <f t="shared" ca="1" si="35"/>
        <v>0</v>
      </c>
      <c r="OT57">
        <f t="shared" ca="1" si="35"/>
        <v>0</v>
      </c>
      <c r="OU57">
        <f t="shared" ca="1" si="35"/>
        <v>0</v>
      </c>
      <c r="OV57">
        <f t="shared" ca="1" si="35"/>
        <v>0</v>
      </c>
      <c r="OW57">
        <f t="shared" ca="1" si="35"/>
        <v>0</v>
      </c>
      <c r="OX57">
        <f t="shared" ca="1" si="35"/>
        <v>0</v>
      </c>
      <c r="OY57">
        <f t="shared" ca="1" si="35"/>
        <v>0</v>
      </c>
      <c r="OZ57">
        <f t="shared" ca="1" si="35"/>
        <v>0</v>
      </c>
      <c r="PA57">
        <f t="shared" ca="1" si="35"/>
        <v>0</v>
      </c>
      <c r="PB57">
        <f t="shared" ca="1" si="35"/>
        <v>0</v>
      </c>
      <c r="PC57">
        <f t="shared" ca="1" si="35"/>
        <v>0</v>
      </c>
      <c r="PD57">
        <f t="shared" ca="1" si="35"/>
        <v>0</v>
      </c>
      <c r="PE57">
        <f t="shared" ca="1" si="35"/>
        <v>0</v>
      </c>
      <c r="PF57">
        <f t="shared" ca="1" si="35"/>
        <v>0</v>
      </c>
      <c r="PG57">
        <f t="shared" ca="1" si="35"/>
        <v>0</v>
      </c>
      <c r="PH57">
        <f t="shared" ca="1" si="35"/>
        <v>0</v>
      </c>
      <c r="PI57">
        <f t="shared" ca="1" si="35"/>
        <v>0</v>
      </c>
      <c r="PJ57">
        <f t="shared" ca="1" si="35"/>
        <v>0</v>
      </c>
      <c r="PK57">
        <f t="shared" ca="1" si="35"/>
        <v>0</v>
      </c>
      <c r="PL57">
        <f t="shared" ca="1" si="35"/>
        <v>0</v>
      </c>
      <c r="PM57">
        <f t="shared" ca="1" si="35"/>
        <v>0</v>
      </c>
      <c r="PN57">
        <f t="shared" ca="1" si="35"/>
        <v>0</v>
      </c>
      <c r="PO57">
        <f t="shared" ca="1" si="35"/>
        <v>0</v>
      </c>
      <c r="PP57">
        <f t="shared" ca="1" si="35"/>
        <v>0</v>
      </c>
      <c r="PQ57">
        <f t="shared" ca="1" si="35"/>
        <v>0</v>
      </c>
      <c r="PR57">
        <f t="shared" ca="1" si="35"/>
        <v>0</v>
      </c>
      <c r="PS57">
        <f t="shared" ca="1" si="35"/>
        <v>0</v>
      </c>
      <c r="PT57">
        <f t="shared" ca="1" si="35"/>
        <v>0</v>
      </c>
      <c r="PU57">
        <f t="shared" ca="1" si="35"/>
        <v>0</v>
      </c>
      <c r="PV57">
        <f t="shared" ca="1" si="35"/>
        <v>0</v>
      </c>
      <c r="PW57">
        <f t="shared" ca="1" si="35"/>
        <v>0</v>
      </c>
      <c r="PX57">
        <f t="shared" ca="1" si="35"/>
        <v>0</v>
      </c>
      <c r="PY57">
        <f t="shared" ca="1" si="35"/>
        <v>0</v>
      </c>
      <c r="PZ57">
        <f t="shared" ca="1" si="35"/>
        <v>0</v>
      </c>
      <c r="QA57">
        <f t="shared" ca="1" si="35"/>
        <v>0</v>
      </c>
      <c r="QB57">
        <f t="shared" ca="1" si="35"/>
        <v>0</v>
      </c>
      <c r="QC57">
        <f t="shared" ca="1" si="35"/>
        <v>0</v>
      </c>
      <c r="QD57">
        <f t="shared" ca="1" si="35"/>
        <v>0</v>
      </c>
      <c r="QE57">
        <f t="shared" ca="1" si="35"/>
        <v>0</v>
      </c>
      <c r="QF57">
        <f t="shared" ca="1" si="35"/>
        <v>0</v>
      </c>
      <c r="QG57">
        <f t="shared" ca="1" si="35"/>
        <v>0</v>
      </c>
      <c r="QH57">
        <f t="shared" ca="1" si="35"/>
        <v>0</v>
      </c>
      <c r="QI57">
        <f t="shared" ca="1" si="35"/>
        <v>0</v>
      </c>
      <c r="QJ57">
        <f t="shared" ca="1" si="35"/>
        <v>0</v>
      </c>
      <c r="QK57">
        <f t="shared" ca="1" si="35"/>
        <v>0</v>
      </c>
      <c r="QL57">
        <f t="shared" ca="1" si="35"/>
        <v>0</v>
      </c>
      <c r="QM57">
        <f t="shared" ca="1" si="35"/>
        <v>0</v>
      </c>
      <c r="QN57">
        <f t="shared" ca="1" si="35"/>
        <v>0</v>
      </c>
      <c r="QO57">
        <f t="shared" ca="1" si="35"/>
        <v>0</v>
      </c>
      <c r="QP57">
        <f t="shared" ca="1" si="35"/>
        <v>0</v>
      </c>
      <c r="QQ57">
        <f t="shared" ca="1" si="35"/>
        <v>0</v>
      </c>
      <c r="QR57">
        <f t="shared" ca="1" si="35"/>
        <v>0</v>
      </c>
      <c r="QS57">
        <f t="shared" ca="1" si="36"/>
        <v>0</v>
      </c>
      <c r="QT57">
        <f t="shared" ca="1" si="36"/>
        <v>0</v>
      </c>
      <c r="QU57">
        <f t="shared" ca="1" si="36"/>
        <v>0</v>
      </c>
      <c r="QV57">
        <f t="shared" ca="1" si="36"/>
        <v>0</v>
      </c>
      <c r="QW57">
        <f t="shared" ca="1" si="36"/>
        <v>0</v>
      </c>
      <c r="QX57">
        <f t="shared" ca="1" si="36"/>
        <v>0</v>
      </c>
      <c r="QY57">
        <f t="shared" ca="1" si="36"/>
        <v>0</v>
      </c>
      <c r="QZ57">
        <f t="shared" ca="1" si="36"/>
        <v>0</v>
      </c>
      <c r="RA57">
        <f t="shared" ca="1" si="36"/>
        <v>0</v>
      </c>
      <c r="RB57">
        <f t="shared" ca="1" si="36"/>
        <v>0</v>
      </c>
      <c r="RC57">
        <f t="shared" ca="1" si="36"/>
        <v>0</v>
      </c>
      <c r="RD57">
        <f t="shared" ca="1" si="36"/>
        <v>0</v>
      </c>
      <c r="RE57">
        <f t="shared" ca="1" si="36"/>
        <v>0</v>
      </c>
      <c r="RF57">
        <f t="shared" ca="1" si="36"/>
        <v>0</v>
      </c>
      <c r="RG57">
        <f t="shared" ca="1" si="36"/>
        <v>0</v>
      </c>
      <c r="RH57">
        <f t="shared" ca="1" si="36"/>
        <v>0</v>
      </c>
      <c r="RI57">
        <f t="shared" ca="1" si="36"/>
        <v>0</v>
      </c>
      <c r="RJ57">
        <f t="shared" ca="1" si="36"/>
        <v>0</v>
      </c>
      <c r="RK57">
        <f t="shared" ca="1" si="36"/>
        <v>0</v>
      </c>
      <c r="RL57">
        <f t="shared" ca="1" si="36"/>
        <v>0</v>
      </c>
      <c r="RM57">
        <f t="shared" ca="1" si="36"/>
        <v>0</v>
      </c>
      <c r="RN57">
        <f t="shared" ca="1" si="36"/>
        <v>0</v>
      </c>
      <c r="RO57">
        <f t="shared" ca="1" si="36"/>
        <v>0</v>
      </c>
      <c r="RP57">
        <f t="shared" ca="1" si="36"/>
        <v>0</v>
      </c>
      <c r="RQ57">
        <f t="shared" ca="1" si="36"/>
        <v>0</v>
      </c>
      <c r="RR57">
        <f t="shared" ca="1" si="36"/>
        <v>0</v>
      </c>
      <c r="RS57">
        <f t="shared" ca="1" si="36"/>
        <v>0</v>
      </c>
      <c r="RT57">
        <f t="shared" ca="1" si="36"/>
        <v>0</v>
      </c>
      <c r="RU57">
        <f t="shared" ca="1" si="36"/>
        <v>0</v>
      </c>
      <c r="RV57">
        <f t="shared" ca="1" si="36"/>
        <v>0</v>
      </c>
      <c r="RW57">
        <f t="shared" ca="1" si="36"/>
        <v>0</v>
      </c>
      <c r="RX57">
        <f t="shared" ca="1" si="36"/>
        <v>0</v>
      </c>
      <c r="RY57">
        <f t="shared" ca="1" si="36"/>
        <v>0</v>
      </c>
      <c r="RZ57">
        <f t="shared" ca="1" si="36"/>
        <v>0</v>
      </c>
      <c r="SA57">
        <f t="shared" ca="1" si="36"/>
        <v>0</v>
      </c>
      <c r="SB57">
        <f t="shared" ca="1" si="36"/>
        <v>0</v>
      </c>
      <c r="SC57">
        <f t="shared" ca="1" si="36"/>
        <v>0</v>
      </c>
      <c r="SD57">
        <f t="shared" ca="1" si="36"/>
        <v>0</v>
      </c>
      <c r="SE57">
        <f t="shared" ca="1" si="36"/>
        <v>0</v>
      </c>
      <c r="SF57">
        <f t="shared" ca="1" si="36"/>
        <v>0</v>
      </c>
      <c r="SG57">
        <f t="shared" ca="1" si="36"/>
        <v>0</v>
      </c>
      <c r="SH57">
        <f t="shared" ca="1" si="36"/>
        <v>0</v>
      </c>
      <c r="SI57">
        <f t="shared" ca="1" si="36"/>
        <v>0</v>
      </c>
      <c r="SJ57">
        <f t="shared" ca="1" si="36"/>
        <v>0</v>
      </c>
      <c r="SK57">
        <f t="shared" ca="1" si="36"/>
        <v>0</v>
      </c>
      <c r="SL57">
        <f t="shared" ca="1" si="36"/>
        <v>0</v>
      </c>
      <c r="SM57">
        <f t="shared" ca="1" si="36"/>
        <v>0</v>
      </c>
      <c r="SN57">
        <f t="shared" ca="1" si="36"/>
        <v>0</v>
      </c>
      <c r="SO57">
        <f t="shared" ca="1" si="36"/>
        <v>0</v>
      </c>
      <c r="SP57">
        <f t="shared" ca="1" si="36"/>
        <v>0</v>
      </c>
      <c r="SQ57">
        <f t="shared" ca="1" si="36"/>
        <v>0</v>
      </c>
      <c r="SR57">
        <f t="shared" ca="1" si="36"/>
        <v>0</v>
      </c>
      <c r="SS57">
        <f t="shared" ca="1" si="36"/>
        <v>0</v>
      </c>
      <c r="ST57">
        <f t="shared" ca="1" si="36"/>
        <v>0</v>
      </c>
      <c r="SU57">
        <f t="shared" ca="1" si="36"/>
        <v>0</v>
      </c>
      <c r="SV57">
        <f t="shared" ca="1" si="36"/>
        <v>0</v>
      </c>
      <c r="SW57">
        <f t="shared" ca="1" si="36"/>
        <v>0</v>
      </c>
      <c r="SX57">
        <f t="shared" ca="1" si="36"/>
        <v>0</v>
      </c>
      <c r="SY57">
        <f t="shared" ca="1" si="36"/>
        <v>0</v>
      </c>
      <c r="SZ57">
        <f t="shared" ca="1" si="36"/>
        <v>0</v>
      </c>
      <c r="TA57">
        <f t="shared" ca="1" si="36"/>
        <v>0</v>
      </c>
      <c r="TB57">
        <f t="shared" ref="TB57:TQ72" ca="1" si="49">IF(RAND()&gt;0.998,1,0)</f>
        <v>0</v>
      </c>
      <c r="TC57">
        <f t="shared" ca="1" si="49"/>
        <v>0</v>
      </c>
      <c r="TD57">
        <f t="shared" ca="1" si="49"/>
        <v>0</v>
      </c>
      <c r="TE57">
        <f t="shared" ca="1" si="49"/>
        <v>0</v>
      </c>
      <c r="TF57">
        <f t="shared" ca="1" si="49"/>
        <v>0</v>
      </c>
      <c r="TG57">
        <f t="shared" ca="1" si="49"/>
        <v>0</v>
      </c>
      <c r="TH57">
        <f t="shared" ca="1" si="49"/>
        <v>0</v>
      </c>
      <c r="TI57">
        <f t="shared" ca="1" si="49"/>
        <v>0</v>
      </c>
      <c r="TJ57">
        <f t="shared" ca="1" si="49"/>
        <v>0</v>
      </c>
      <c r="TK57">
        <f t="shared" ca="1" si="49"/>
        <v>0</v>
      </c>
      <c r="TL57">
        <f t="shared" ca="1" si="37"/>
        <v>0</v>
      </c>
      <c r="TM57">
        <f t="shared" ca="1" si="37"/>
        <v>0</v>
      </c>
      <c r="TN57">
        <f t="shared" ca="1" si="37"/>
        <v>0</v>
      </c>
      <c r="TO57">
        <f t="shared" ca="1" si="37"/>
        <v>0</v>
      </c>
      <c r="TP57">
        <f t="shared" ca="1" si="37"/>
        <v>0</v>
      </c>
      <c r="TQ57">
        <f t="shared" ca="1" si="37"/>
        <v>0</v>
      </c>
      <c r="TR57">
        <f t="shared" ca="1" si="37"/>
        <v>0</v>
      </c>
      <c r="TS57">
        <f t="shared" ca="1" si="37"/>
        <v>0</v>
      </c>
      <c r="TT57">
        <f t="shared" ca="1" si="37"/>
        <v>0</v>
      </c>
      <c r="TU57">
        <f t="shared" ca="1" si="37"/>
        <v>0</v>
      </c>
      <c r="TV57">
        <f t="shared" ca="1" si="37"/>
        <v>0</v>
      </c>
      <c r="TW57">
        <f t="shared" ca="1" si="37"/>
        <v>0</v>
      </c>
      <c r="TX57">
        <f t="shared" ca="1" si="37"/>
        <v>0</v>
      </c>
      <c r="TY57">
        <f t="shared" ca="1" si="37"/>
        <v>0</v>
      </c>
      <c r="TZ57">
        <f t="shared" ca="1" si="37"/>
        <v>0</v>
      </c>
      <c r="UA57">
        <f t="shared" ca="1" si="37"/>
        <v>0</v>
      </c>
      <c r="UB57">
        <f t="shared" ca="1" si="37"/>
        <v>0</v>
      </c>
      <c r="UC57">
        <f t="shared" ca="1" si="37"/>
        <v>0</v>
      </c>
      <c r="UD57">
        <f t="shared" ca="1" si="37"/>
        <v>0</v>
      </c>
      <c r="UE57">
        <f t="shared" ca="1" si="37"/>
        <v>0</v>
      </c>
      <c r="UF57">
        <f t="shared" ca="1" si="37"/>
        <v>0</v>
      </c>
      <c r="UG57">
        <f t="shared" ca="1" si="37"/>
        <v>0</v>
      </c>
      <c r="UH57">
        <f t="shared" ca="1" si="37"/>
        <v>0</v>
      </c>
      <c r="UI57">
        <f t="shared" ca="1" si="37"/>
        <v>0</v>
      </c>
      <c r="UJ57">
        <f t="shared" ca="1" si="37"/>
        <v>0</v>
      </c>
      <c r="UK57">
        <f t="shared" ca="1" si="37"/>
        <v>0</v>
      </c>
      <c r="UL57">
        <f t="shared" ca="1" si="37"/>
        <v>0</v>
      </c>
      <c r="UM57">
        <f t="shared" ca="1" si="37"/>
        <v>0</v>
      </c>
      <c r="UN57">
        <f t="shared" ca="1" si="37"/>
        <v>0</v>
      </c>
      <c r="UO57">
        <f t="shared" ca="1" si="37"/>
        <v>0</v>
      </c>
      <c r="UP57">
        <f t="shared" ca="1" si="37"/>
        <v>0</v>
      </c>
      <c r="UQ57">
        <f t="shared" ca="1" si="37"/>
        <v>0</v>
      </c>
      <c r="UR57">
        <f t="shared" ca="1" si="37"/>
        <v>0</v>
      </c>
      <c r="US57">
        <f t="shared" ca="1" si="37"/>
        <v>0</v>
      </c>
      <c r="UT57">
        <f t="shared" ca="1" si="37"/>
        <v>0</v>
      </c>
      <c r="UU57">
        <f t="shared" ca="1" si="37"/>
        <v>0</v>
      </c>
      <c r="UV57">
        <f t="shared" ca="1" si="37"/>
        <v>0</v>
      </c>
      <c r="UW57">
        <f t="shared" ca="1" si="37"/>
        <v>0</v>
      </c>
      <c r="UX57">
        <f t="shared" ca="1" si="37"/>
        <v>0</v>
      </c>
      <c r="UY57">
        <f t="shared" ca="1" si="37"/>
        <v>0</v>
      </c>
      <c r="UZ57">
        <f t="shared" ca="1" si="37"/>
        <v>0</v>
      </c>
      <c r="VA57">
        <f t="shared" ca="1" si="37"/>
        <v>0</v>
      </c>
      <c r="VB57">
        <f t="shared" ca="1" si="37"/>
        <v>0</v>
      </c>
      <c r="VC57">
        <f t="shared" ca="1" si="37"/>
        <v>0</v>
      </c>
      <c r="VD57">
        <f t="shared" ca="1" si="37"/>
        <v>0</v>
      </c>
      <c r="VE57">
        <f t="shared" ca="1" si="37"/>
        <v>0</v>
      </c>
      <c r="VF57">
        <f t="shared" ca="1" si="37"/>
        <v>0</v>
      </c>
      <c r="VG57">
        <f t="shared" ca="1" si="37"/>
        <v>0</v>
      </c>
      <c r="VH57">
        <f t="shared" ca="1" si="37"/>
        <v>0</v>
      </c>
      <c r="VI57">
        <f t="shared" ca="1" si="37"/>
        <v>0</v>
      </c>
      <c r="VJ57">
        <f t="shared" ca="1" si="37"/>
        <v>0</v>
      </c>
      <c r="VK57">
        <f t="shared" ca="1" si="37"/>
        <v>0</v>
      </c>
      <c r="VL57">
        <f t="shared" ca="1" si="37"/>
        <v>0</v>
      </c>
      <c r="VM57">
        <f t="shared" ca="1" si="37"/>
        <v>0</v>
      </c>
      <c r="VN57">
        <f t="shared" ca="1" si="37"/>
        <v>0</v>
      </c>
      <c r="VO57">
        <f t="shared" ca="1" si="37"/>
        <v>0</v>
      </c>
      <c r="VP57">
        <f t="shared" ca="1" si="37"/>
        <v>0</v>
      </c>
      <c r="VQ57">
        <f t="shared" ca="1" si="37"/>
        <v>0</v>
      </c>
      <c r="VR57">
        <f t="shared" ca="1" si="37"/>
        <v>0</v>
      </c>
      <c r="VS57">
        <f t="shared" ca="1" si="37"/>
        <v>0</v>
      </c>
      <c r="VT57">
        <f t="shared" ca="1" si="37"/>
        <v>0</v>
      </c>
      <c r="VU57">
        <f t="shared" ca="1" si="38"/>
        <v>0</v>
      </c>
      <c r="VV57">
        <f t="shared" ca="1" si="38"/>
        <v>0</v>
      </c>
      <c r="VW57">
        <f t="shared" ca="1" si="38"/>
        <v>0</v>
      </c>
      <c r="VX57">
        <f t="shared" ca="1" si="38"/>
        <v>0</v>
      </c>
      <c r="VY57">
        <f t="shared" ca="1" si="38"/>
        <v>0</v>
      </c>
      <c r="VZ57">
        <f t="shared" ca="1" si="38"/>
        <v>0</v>
      </c>
      <c r="WA57">
        <f t="shared" ca="1" si="38"/>
        <v>0</v>
      </c>
      <c r="WB57">
        <f t="shared" ca="1" si="38"/>
        <v>0</v>
      </c>
      <c r="WC57">
        <f t="shared" ca="1" si="38"/>
        <v>0</v>
      </c>
      <c r="WD57">
        <f t="shared" ca="1" si="38"/>
        <v>0</v>
      </c>
      <c r="WE57">
        <f t="shared" ca="1" si="38"/>
        <v>0</v>
      </c>
      <c r="WF57">
        <f t="shared" ca="1" si="38"/>
        <v>0</v>
      </c>
      <c r="WG57">
        <f t="shared" ca="1" si="38"/>
        <v>0</v>
      </c>
      <c r="WH57">
        <f t="shared" ca="1" si="38"/>
        <v>0</v>
      </c>
      <c r="WI57">
        <f t="shared" ca="1" si="38"/>
        <v>0</v>
      </c>
      <c r="WJ57">
        <f t="shared" ca="1" si="38"/>
        <v>0</v>
      </c>
      <c r="WK57">
        <f t="shared" ca="1" si="38"/>
        <v>0</v>
      </c>
      <c r="WL57">
        <f t="shared" ca="1" si="38"/>
        <v>0</v>
      </c>
      <c r="WM57">
        <f t="shared" ca="1" si="38"/>
        <v>0</v>
      </c>
      <c r="WN57">
        <f t="shared" ca="1" si="38"/>
        <v>0</v>
      </c>
      <c r="WO57">
        <f t="shared" ca="1" si="38"/>
        <v>0</v>
      </c>
      <c r="WP57">
        <f t="shared" ca="1" si="38"/>
        <v>0</v>
      </c>
      <c r="WQ57">
        <f t="shared" ca="1" si="38"/>
        <v>0</v>
      </c>
      <c r="WR57">
        <f t="shared" ca="1" si="38"/>
        <v>0</v>
      </c>
      <c r="WS57">
        <f t="shared" ca="1" si="38"/>
        <v>0</v>
      </c>
      <c r="WT57">
        <f t="shared" ca="1" si="38"/>
        <v>0</v>
      </c>
      <c r="WU57">
        <f t="shared" ca="1" si="38"/>
        <v>0</v>
      </c>
      <c r="WV57">
        <f t="shared" ca="1" si="38"/>
        <v>0</v>
      </c>
      <c r="WW57">
        <f t="shared" ca="1" si="38"/>
        <v>0</v>
      </c>
      <c r="WX57">
        <f t="shared" ca="1" si="38"/>
        <v>0</v>
      </c>
      <c r="WY57">
        <f t="shared" ca="1" si="38"/>
        <v>0</v>
      </c>
      <c r="WZ57">
        <f t="shared" ca="1" si="38"/>
        <v>0</v>
      </c>
      <c r="XA57">
        <f t="shared" ca="1" si="38"/>
        <v>0</v>
      </c>
      <c r="XB57">
        <f t="shared" ca="1" si="38"/>
        <v>0</v>
      </c>
      <c r="XC57">
        <f t="shared" ca="1" si="38"/>
        <v>0</v>
      </c>
      <c r="XD57">
        <f t="shared" ca="1" si="38"/>
        <v>0</v>
      </c>
      <c r="XE57">
        <f t="shared" ca="1" si="38"/>
        <v>0</v>
      </c>
      <c r="XF57">
        <f t="shared" ca="1" si="38"/>
        <v>0</v>
      </c>
      <c r="XG57">
        <f t="shared" ca="1" si="38"/>
        <v>0</v>
      </c>
      <c r="XH57">
        <f t="shared" ca="1" si="38"/>
        <v>0</v>
      </c>
      <c r="XI57">
        <f t="shared" ca="1" si="38"/>
        <v>0</v>
      </c>
      <c r="XJ57">
        <f t="shared" ca="1" si="38"/>
        <v>0</v>
      </c>
      <c r="XK57">
        <f t="shared" ca="1" si="38"/>
        <v>0</v>
      </c>
      <c r="XL57">
        <f t="shared" ca="1" si="38"/>
        <v>0</v>
      </c>
      <c r="XM57">
        <f t="shared" ca="1" si="38"/>
        <v>0</v>
      </c>
      <c r="XN57">
        <f t="shared" ca="1" si="38"/>
        <v>0</v>
      </c>
      <c r="XO57">
        <f t="shared" ca="1" si="38"/>
        <v>0</v>
      </c>
      <c r="XP57">
        <f t="shared" ca="1" si="38"/>
        <v>0</v>
      </c>
      <c r="XQ57">
        <f t="shared" ca="1" si="38"/>
        <v>0</v>
      </c>
      <c r="XR57">
        <f t="shared" ca="1" si="38"/>
        <v>0</v>
      </c>
      <c r="XS57">
        <f t="shared" ca="1" si="38"/>
        <v>0</v>
      </c>
      <c r="XT57">
        <f t="shared" ca="1" si="38"/>
        <v>0</v>
      </c>
      <c r="XU57">
        <f t="shared" ca="1" si="38"/>
        <v>0</v>
      </c>
      <c r="XV57">
        <f t="shared" ca="1" si="38"/>
        <v>0</v>
      </c>
      <c r="XW57">
        <f t="shared" ca="1" si="38"/>
        <v>0</v>
      </c>
      <c r="XX57">
        <f t="shared" ca="1" si="38"/>
        <v>0</v>
      </c>
      <c r="XY57">
        <f t="shared" ca="1" si="38"/>
        <v>0</v>
      </c>
      <c r="XZ57">
        <f t="shared" ca="1" si="38"/>
        <v>0</v>
      </c>
      <c r="YA57">
        <f t="shared" ca="1" si="38"/>
        <v>0</v>
      </c>
      <c r="YB57">
        <f t="shared" ca="1" si="38"/>
        <v>0</v>
      </c>
      <c r="YC57">
        <f t="shared" ca="1" si="38"/>
        <v>0</v>
      </c>
      <c r="YD57">
        <f t="shared" ca="1" si="38"/>
        <v>0</v>
      </c>
      <c r="YE57">
        <f t="shared" ca="1" si="38"/>
        <v>0</v>
      </c>
      <c r="YF57">
        <f t="shared" ca="1" si="38"/>
        <v>0</v>
      </c>
      <c r="YG57">
        <f t="shared" ca="1" si="39"/>
        <v>0</v>
      </c>
      <c r="YH57">
        <f t="shared" ca="1" si="39"/>
        <v>0</v>
      </c>
      <c r="YI57">
        <f t="shared" ca="1" si="39"/>
        <v>0</v>
      </c>
      <c r="YJ57">
        <f t="shared" ca="1" si="39"/>
        <v>0</v>
      </c>
      <c r="YK57">
        <f t="shared" ca="1" si="39"/>
        <v>0</v>
      </c>
      <c r="YL57">
        <f t="shared" ca="1" si="39"/>
        <v>0</v>
      </c>
      <c r="YM57">
        <f t="shared" ca="1" si="39"/>
        <v>0</v>
      </c>
      <c r="YN57">
        <f t="shared" ca="1" si="39"/>
        <v>0</v>
      </c>
      <c r="YO57">
        <f t="shared" ca="1" si="39"/>
        <v>0</v>
      </c>
      <c r="YP57">
        <f t="shared" ca="1" si="39"/>
        <v>0</v>
      </c>
      <c r="YQ57">
        <f t="shared" ca="1" si="39"/>
        <v>0</v>
      </c>
      <c r="YR57">
        <f t="shared" ca="1" si="39"/>
        <v>0</v>
      </c>
      <c r="YS57">
        <f t="shared" ca="1" si="39"/>
        <v>0</v>
      </c>
      <c r="YT57">
        <f t="shared" ca="1" si="39"/>
        <v>0</v>
      </c>
      <c r="YU57">
        <f t="shared" ca="1" si="39"/>
        <v>0</v>
      </c>
      <c r="YV57">
        <f t="shared" ca="1" si="39"/>
        <v>0</v>
      </c>
      <c r="YW57">
        <f t="shared" ca="1" si="39"/>
        <v>0</v>
      </c>
      <c r="YX57">
        <f t="shared" ca="1" si="39"/>
        <v>0</v>
      </c>
      <c r="YY57">
        <f t="shared" ca="1" si="39"/>
        <v>0</v>
      </c>
      <c r="YZ57">
        <f t="shared" ca="1" si="39"/>
        <v>0</v>
      </c>
      <c r="ZA57">
        <f t="shared" ca="1" si="39"/>
        <v>0</v>
      </c>
      <c r="ZB57">
        <f t="shared" ca="1" si="39"/>
        <v>0</v>
      </c>
      <c r="ZC57">
        <f t="shared" ca="1" si="39"/>
        <v>0</v>
      </c>
      <c r="ZD57">
        <f t="shared" ca="1" si="39"/>
        <v>0</v>
      </c>
      <c r="ZE57">
        <f t="shared" ca="1" si="39"/>
        <v>0</v>
      </c>
      <c r="ZF57">
        <f t="shared" ca="1" si="39"/>
        <v>0</v>
      </c>
      <c r="ZG57">
        <f t="shared" ca="1" si="39"/>
        <v>0</v>
      </c>
      <c r="ZH57">
        <f t="shared" ca="1" si="39"/>
        <v>0</v>
      </c>
      <c r="ZI57">
        <f t="shared" ca="1" si="39"/>
        <v>0</v>
      </c>
      <c r="ZJ57">
        <f t="shared" ca="1" si="39"/>
        <v>0</v>
      </c>
      <c r="ZK57">
        <f t="shared" ca="1" si="39"/>
        <v>0</v>
      </c>
      <c r="ZL57">
        <f t="shared" ca="1" si="39"/>
        <v>0</v>
      </c>
      <c r="ZM57">
        <f t="shared" ca="1" si="39"/>
        <v>0</v>
      </c>
      <c r="ZN57">
        <f t="shared" ca="1" si="39"/>
        <v>0</v>
      </c>
      <c r="ZO57">
        <f t="shared" ca="1" si="39"/>
        <v>0</v>
      </c>
      <c r="ZP57">
        <f t="shared" ca="1" si="39"/>
        <v>0</v>
      </c>
      <c r="ZQ57">
        <f t="shared" ca="1" si="39"/>
        <v>0</v>
      </c>
      <c r="ZR57">
        <f t="shared" ca="1" si="39"/>
        <v>0</v>
      </c>
      <c r="ZS57">
        <f t="shared" ca="1" si="39"/>
        <v>0</v>
      </c>
      <c r="ZT57">
        <f t="shared" ca="1" si="39"/>
        <v>0</v>
      </c>
      <c r="ZU57">
        <f t="shared" ca="1" si="39"/>
        <v>0</v>
      </c>
      <c r="ZV57">
        <f t="shared" ca="1" si="39"/>
        <v>0</v>
      </c>
      <c r="ZW57">
        <f t="shared" ca="1" si="39"/>
        <v>0</v>
      </c>
      <c r="ZX57">
        <f t="shared" ca="1" si="39"/>
        <v>0</v>
      </c>
      <c r="ZY57">
        <f t="shared" ca="1" si="39"/>
        <v>0</v>
      </c>
      <c r="ZZ57">
        <f t="shared" ca="1" si="39"/>
        <v>0</v>
      </c>
      <c r="AAA57">
        <f t="shared" ca="1" si="39"/>
        <v>0</v>
      </c>
      <c r="AAB57">
        <f t="shared" ca="1" si="39"/>
        <v>0</v>
      </c>
      <c r="AAC57">
        <f t="shared" ca="1" si="39"/>
        <v>0</v>
      </c>
      <c r="AAD57">
        <f t="shared" ca="1" si="39"/>
        <v>0</v>
      </c>
      <c r="AAE57">
        <f t="shared" ca="1" si="39"/>
        <v>0</v>
      </c>
      <c r="AAF57">
        <f t="shared" ca="1" si="39"/>
        <v>0</v>
      </c>
      <c r="AAG57">
        <f t="shared" ca="1" si="39"/>
        <v>0</v>
      </c>
      <c r="AAH57">
        <f t="shared" ca="1" si="39"/>
        <v>0</v>
      </c>
      <c r="AAI57">
        <f t="shared" ca="1" si="39"/>
        <v>0</v>
      </c>
      <c r="AAJ57">
        <f t="shared" ref="AAJ57:AAY72" ca="1" si="50">IF(RAND()&gt;0.998,1,0)</f>
        <v>0</v>
      </c>
      <c r="AAK57">
        <f t="shared" ca="1" si="50"/>
        <v>0</v>
      </c>
      <c r="AAL57">
        <f t="shared" ca="1" si="50"/>
        <v>0</v>
      </c>
      <c r="AAM57">
        <f t="shared" ca="1" si="50"/>
        <v>0</v>
      </c>
      <c r="AAN57">
        <f t="shared" ca="1" si="50"/>
        <v>0</v>
      </c>
      <c r="AAO57">
        <f t="shared" ca="1" si="50"/>
        <v>0</v>
      </c>
      <c r="AAP57">
        <f t="shared" ca="1" si="50"/>
        <v>0</v>
      </c>
      <c r="AAQ57">
        <f t="shared" ca="1" si="50"/>
        <v>0</v>
      </c>
      <c r="AAR57">
        <f t="shared" ca="1" si="50"/>
        <v>0</v>
      </c>
      <c r="AAS57">
        <f t="shared" ca="1" si="50"/>
        <v>0</v>
      </c>
      <c r="AAT57">
        <f t="shared" ca="1" si="40"/>
        <v>0</v>
      </c>
      <c r="AAU57">
        <f t="shared" ca="1" si="40"/>
        <v>0</v>
      </c>
      <c r="AAV57">
        <f t="shared" ca="1" si="40"/>
        <v>0</v>
      </c>
      <c r="AAW57">
        <f t="shared" ca="1" si="40"/>
        <v>0</v>
      </c>
      <c r="AAX57">
        <f t="shared" ca="1" si="40"/>
        <v>0</v>
      </c>
      <c r="AAY57">
        <f t="shared" ca="1" si="40"/>
        <v>0</v>
      </c>
      <c r="AAZ57">
        <f t="shared" ca="1" si="40"/>
        <v>0</v>
      </c>
      <c r="ABA57">
        <f t="shared" ca="1" si="40"/>
        <v>0</v>
      </c>
      <c r="ABB57">
        <f t="shared" ca="1" si="40"/>
        <v>0</v>
      </c>
      <c r="ABC57">
        <f t="shared" ca="1" si="40"/>
        <v>0</v>
      </c>
      <c r="ABD57">
        <f t="shared" ca="1" si="40"/>
        <v>0</v>
      </c>
      <c r="ABE57">
        <f t="shared" ca="1" si="40"/>
        <v>0</v>
      </c>
      <c r="ABF57">
        <f t="shared" ca="1" si="40"/>
        <v>0</v>
      </c>
      <c r="ABG57">
        <f t="shared" ca="1" si="40"/>
        <v>0</v>
      </c>
      <c r="ABH57">
        <f t="shared" ca="1" si="40"/>
        <v>0</v>
      </c>
      <c r="ABI57">
        <f t="shared" ca="1" si="40"/>
        <v>0</v>
      </c>
      <c r="ABJ57">
        <f t="shared" ca="1" si="40"/>
        <v>0</v>
      </c>
      <c r="ABK57">
        <f t="shared" ca="1" si="40"/>
        <v>0</v>
      </c>
      <c r="ABL57">
        <f t="shared" ca="1" si="40"/>
        <v>0</v>
      </c>
      <c r="ABM57">
        <f t="shared" ca="1" si="40"/>
        <v>0</v>
      </c>
      <c r="ABN57">
        <f t="shared" ca="1" si="40"/>
        <v>0</v>
      </c>
      <c r="ABO57">
        <f t="shared" ca="1" si="40"/>
        <v>0</v>
      </c>
      <c r="ABP57">
        <f t="shared" ca="1" si="40"/>
        <v>0</v>
      </c>
      <c r="ABQ57">
        <f t="shared" ca="1" si="40"/>
        <v>0</v>
      </c>
      <c r="ABR57">
        <f t="shared" ca="1" si="40"/>
        <v>0</v>
      </c>
      <c r="ABS57">
        <f t="shared" ca="1" si="40"/>
        <v>0</v>
      </c>
      <c r="ABT57">
        <f t="shared" ca="1" si="40"/>
        <v>0</v>
      </c>
      <c r="ABU57">
        <f t="shared" ca="1" si="40"/>
        <v>0</v>
      </c>
      <c r="ABV57">
        <f t="shared" ca="1" si="40"/>
        <v>0</v>
      </c>
      <c r="ABW57">
        <f t="shared" ca="1" si="40"/>
        <v>0</v>
      </c>
      <c r="ABX57">
        <f t="shared" ca="1" si="40"/>
        <v>0</v>
      </c>
      <c r="ABY57">
        <f t="shared" ca="1" si="40"/>
        <v>0</v>
      </c>
      <c r="ABZ57">
        <f t="shared" ca="1" si="40"/>
        <v>0</v>
      </c>
      <c r="ACA57">
        <f t="shared" ca="1" si="40"/>
        <v>0</v>
      </c>
      <c r="ACB57">
        <f t="shared" ca="1" si="40"/>
        <v>0</v>
      </c>
      <c r="ACC57">
        <f t="shared" ca="1" si="40"/>
        <v>0</v>
      </c>
      <c r="ACD57">
        <f t="shared" ca="1" si="40"/>
        <v>0</v>
      </c>
      <c r="ACE57">
        <f t="shared" ca="1" si="40"/>
        <v>0</v>
      </c>
      <c r="ACF57">
        <f t="shared" ca="1" si="40"/>
        <v>0</v>
      </c>
      <c r="ACG57">
        <f t="shared" ca="1" si="40"/>
        <v>0</v>
      </c>
      <c r="ACH57">
        <f t="shared" ca="1" si="40"/>
        <v>0</v>
      </c>
      <c r="ACI57">
        <f t="shared" ca="1" si="40"/>
        <v>0</v>
      </c>
      <c r="ACJ57">
        <f t="shared" ca="1" si="40"/>
        <v>0</v>
      </c>
      <c r="ACK57">
        <f t="shared" ca="1" si="40"/>
        <v>0</v>
      </c>
      <c r="ACL57">
        <f t="shared" ca="1" si="40"/>
        <v>0</v>
      </c>
      <c r="ACM57">
        <f t="shared" ca="1" si="40"/>
        <v>0</v>
      </c>
      <c r="ACN57">
        <f t="shared" ca="1" si="40"/>
        <v>0</v>
      </c>
      <c r="ACO57">
        <f t="shared" ca="1" si="40"/>
        <v>0</v>
      </c>
      <c r="ACP57">
        <f t="shared" ca="1" si="40"/>
        <v>0</v>
      </c>
      <c r="ACQ57">
        <f t="shared" ca="1" si="40"/>
        <v>0</v>
      </c>
      <c r="ACR57">
        <f t="shared" ca="1" si="40"/>
        <v>0</v>
      </c>
      <c r="ACS57">
        <f t="shared" ca="1" si="40"/>
        <v>0</v>
      </c>
      <c r="ACT57">
        <f t="shared" ca="1" si="40"/>
        <v>0</v>
      </c>
      <c r="ACU57">
        <f t="shared" ca="1" si="40"/>
        <v>0</v>
      </c>
      <c r="ACV57">
        <f t="shared" ca="1" si="40"/>
        <v>0</v>
      </c>
      <c r="ACW57">
        <f t="shared" ca="1" si="40"/>
        <v>0</v>
      </c>
      <c r="ACX57">
        <f t="shared" ca="1" si="40"/>
        <v>0</v>
      </c>
      <c r="ACY57">
        <f t="shared" ca="1" si="40"/>
        <v>0</v>
      </c>
      <c r="ACZ57">
        <f t="shared" ca="1" si="40"/>
        <v>0</v>
      </c>
      <c r="ADA57">
        <f t="shared" ca="1" si="41"/>
        <v>0</v>
      </c>
      <c r="ADB57">
        <f t="shared" ca="1" si="41"/>
        <v>0</v>
      </c>
      <c r="ADC57">
        <f t="shared" ca="1" si="41"/>
        <v>0</v>
      </c>
      <c r="ADD57">
        <f t="shared" ca="1" si="41"/>
        <v>0</v>
      </c>
      <c r="ADE57">
        <f t="shared" ca="1" si="41"/>
        <v>0</v>
      </c>
      <c r="ADF57">
        <f t="shared" ca="1" si="41"/>
        <v>0</v>
      </c>
      <c r="ADG57">
        <f t="shared" ca="1" si="41"/>
        <v>0</v>
      </c>
      <c r="ADH57">
        <f t="shared" ca="1" si="41"/>
        <v>0</v>
      </c>
      <c r="ADI57">
        <f t="shared" ca="1" si="41"/>
        <v>0</v>
      </c>
      <c r="ADJ57">
        <f t="shared" ca="1" si="41"/>
        <v>0</v>
      </c>
      <c r="ADK57">
        <f t="shared" ca="1" si="41"/>
        <v>0</v>
      </c>
      <c r="ADL57">
        <f t="shared" ca="1" si="41"/>
        <v>0</v>
      </c>
      <c r="ADM57">
        <f t="shared" ca="1" si="41"/>
        <v>0</v>
      </c>
      <c r="ADN57">
        <f t="shared" ca="1" si="41"/>
        <v>0</v>
      </c>
      <c r="ADO57">
        <f t="shared" ca="1" si="41"/>
        <v>0</v>
      </c>
      <c r="ADP57">
        <f t="shared" ca="1" si="41"/>
        <v>0</v>
      </c>
      <c r="ADQ57">
        <f t="shared" ca="1" si="41"/>
        <v>0</v>
      </c>
      <c r="ADR57">
        <f t="shared" ca="1" si="41"/>
        <v>0</v>
      </c>
      <c r="ADS57">
        <f t="shared" ca="1" si="41"/>
        <v>0</v>
      </c>
      <c r="ADT57">
        <f t="shared" ca="1" si="41"/>
        <v>0</v>
      </c>
      <c r="ADU57">
        <f t="shared" ca="1" si="41"/>
        <v>0</v>
      </c>
      <c r="ADV57">
        <f t="shared" ca="1" si="41"/>
        <v>0</v>
      </c>
      <c r="ADW57">
        <f t="shared" ca="1" si="41"/>
        <v>0</v>
      </c>
      <c r="ADX57">
        <f t="shared" ca="1" si="41"/>
        <v>0</v>
      </c>
      <c r="ADY57">
        <f t="shared" ca="1" si="41"/>
        <v>0</v>
      </c>
      <c r="ADZ57">
        <f t="shared" ca="1" si="41"/>
        <v>0</v>
      </c>
      <c r="AEA57">
        <f t="shared" ca="1" si="41"/>
        <v>0</v>
      </c>
      <c r="AEB57">
        <f t="shared" ca="1" si="41"/>
        <v>0</v>
      </c>
      <c r="AEC57">
        <f t="shared" ca="1" si="41"/>
        <v>0</v>
      </c>
      <c r="AED57">
        <f t="shared" ca="1" si="41"/>
        <v>0</v>
      </c>
      <c r="AEE57">
        <f t="shared" ca="1" si="41"/>
        <v>0</v>
      </c>
      <c r="AEF57">
        <f t="shared" ca="1" si="41"/>
        <v>0</v>
      </c>
      <c r="AEG57">
        <f t="shared" ca="1" si="41"/>
        <v>0</v>
      </c>
      <c r="AEH57">
        <f t="shared" ca="1" si="41"/>
        <v>0</v>
      </c>
      <c r="AEI57">
        <f t="shared" ca="1" si="41"/>
        <v>0</v>
      </c>
      <c r="AEJ57">
        <f t="shared" ca="1" si="41"/>
        <v>0</v>
      </c>
      <c r="AEK57">
        <f t="shared" ca="1" si="41"/>
        <v>0</v>
      </c>
      <c r="AEL57">
        <f t="shared" ca="1" si="41"/>
        <v>0</v>
      </c>
      <c r="AEM57">
        <f t="shared" ca="1" si="41"/>
        <v>0</v>
      </c>
      <c r="AEN57">
        <f t="shared" ca="1" si="41"/>
        <v>0</v>
      </c>
      <c r="AEO57">
        <f t="shared" ca="1" si="41"/>
        <v>0</v>
      </c>
      <c r="AEP57">
        <f t="shared" ca="1" si="41"/>
        <v>0</v>
      </c>
      <c r="AEQ57">
        <f t="shared" ca="1" si="41"/>
        <v>0</v>
      </c>
      <c r="AER57">
        <f t="shared" ca="1" si="41"/>
        <v>0</v>
      </c>
      <c r="AES57">
        <f t="shared" ca="1" si="41"/>
        <v>0</v>
      </c>
      <c r="AET57">
        <f t="shared" ca="1" si="41"/>
        <v>0</v>
      </c>
      <c r="AEU57">
        <f t="shared" ca="1" si="41"/>
        <v>0</v>
      </c>
      <c r="AEV57">
        <f t="shared" ca="1" si="41"/>
        <v>0</v>
      </c>
      <c r="AEW57">
        <f t="shared" ca="1" si="41"/>
        <v>0</v>
      </c>
      <c r="AEX57">
        <f t="shared" ca="1" si="41"/>
        <v>0</v>
      </c>
      <c r="AEY57">
        <f t="shared" ca="1" si="41"/>
        <v>0</v>
      </c>
      <c r="AEZ57">
        <f t="shared" ca="1" si="41"/>
        <v>0</v>
      </c>
      <c r="AFA57">
        <f t="shared" ca="1" si="41"/>
        <v>0</v>
      </c>
      <c r="AFB57">
        <f t="shared" ca="1" si="41"/>
        <v>0</v>
      </c>
      <c r="AFC57">
        <f t="shared" ca="1" si="41"/>
        <v>0</v>
      </c>
      <c r="AFD57">
        <f t="shared" ca="1" si="41"/>
        <v>0</v>
      </c>
      <c r="AFE57">
        <f t="shared" ca="1" si="41"/>
        <v>0</v>
      </c>
      <c r="AFF57">
        <f t="shared" ca="1" si="41"/>
        <v>0</v>
      </c>
      <c r="AFG57">
        <f t="shared" ca="1" si="41"/>
        <v>0</v>
      </c>
      <c r="AFH57">
        <f t="shared" ca="1" si="41"/>
        <v>0</v>
      </c>
      <c r="AFI57">
        <f t="shared" ca="1" si="41"/>
        <v>0</v>
      </c>
      <c r="AFJ57">
        <f t="shared" ref="AFJ57:AFY72" ca="1" si="51">IF(RAND()&gt;0.998,1,0)</f>
        <v>0</v>
      </c>
      <c r="AFK57">
        <f t="shared" ca="1" si="51"/>
        <v>0</v>
      </c>
      <c r="AFL57">
        <f t="shared" ca="1" si="51"/>
        <v>0</v>
      </c>
      <c r="AFM57">
        <f t="shared" ca="1" si="51"/>
        <v>0</v>
      </c>
      <c r="AFN57">
        <f t="shared" ca="1" si="51"/>
        <v>0</v>
      </c>
      <c r="AFO57">
        <f t="shared" ca="1" si="51"/>
        <v>0</v>
      </c>
      <c r="AFP57">
        <f t="shared" ca="1" si="51"/>
        <v>0</v>
      </c>
      <c r="AFQ57">
        <f t="shared" ca="1" si="51"/>
        <v>0</v>
      </c>
      <c r="AFR57">
        <f t="shared" ca="1" si="51"/>
        <v>0</v>
      </c>
      <c r="AFS57">
        <f t="shared" ca="1" si="51"/>
        <v>0</v>
      </c>
      <c r="AFT57">
        <f t="shared" ca="1" si="42"/>
        <v>0</v>
      </c>
      <c r="AFU57">
        <f t="shared" ca="1" si="42"/>
        <v>0</v>
      </c>
      <c r="AFV57">
        <f t="shared" ca="1" si="42"/>
        <v>0</v>
      </c>
      <c r="AFW57">
        <f t="shared" ca="1" si="42"/>
        <v>0</v>
      </c>
      <c r="AFX57">
        <f t="shared" ca="1" si="42"/>
        <v>0</v>
      </c>
      <c r="AFY57">
        <f t="shared" ca="1" si="42"/>
        <v>0</v>
      </c>
      <c r="AFZ57">
        <f t="shared" ca="1" si="42"/>
        <v>0</v>
      </c>
      <c r="AGA57">
        <f t="shared" ca="1" si="42"/>
        <v>0</v>
      </c>
      <c r="AGB57">
        <f t="shared" ca="1" si="42"/>
        <v>0</v>
      </c>
      <c r="AGC57">
        <f t="shared" ca="1" si="42"/>
        <v>0</v>
      </c>
      <c r="AGD57">
        <f t="shared" ca="1" si="42"/>
        <v>0</v>
      </c>
      <c r="AGE57">
        <f t="shared" ca="1" si="42"/>
        <v>0</v>
      </c>
      <c r="AGF57">
        <f t="shared" ca="1" si="42"/>
        <v>0</v>
      </c>
      <c r="AGG57">
        <f t="shared" ca="1" si="42"/>
        <v>0</v>
      </c>
      <c r="AGH57">
        <f t="shared" ca="1" si="42"/>
        <v>0</v>
      </c>
      <c r="AGI57">
        <f t="shared" ca="1" si="42"/>
        <v>0</v>
      </c>
      <c r="AGJ57">
        <f t="shared" ca="1" si="42"/>
        <v>0</v>
      </c>
      <c r="AGK57">
        <f t="shared" ca="1" si="42"/>
        <v>0</v>
      </c>
      <c r="AGL57">
        <f t="shared" ca="1" si="42"/>
        <v>0</v>
      </c>
      <c r="AGM57">
        <f t="shared" ca="1" si="42"/>
        <v>0</v>
      </c>
      <c r="AGN57">
        <f t="shared" ca="1" si="42"/>
        <v>0</v>
      </c>
      <c r="AGO57">
        <f t="shared" ca="1" si="42"/>
        <v>0</v>
      </c>
      <c r="AGP57">
        <f t="shared" ca="1" si="42"/>
        <v>0</v>
      </c>
      <c r="AGQ57">
        <f t="shared" ca="1" si="42"/>
        <v>0</v>
      </c>
      <c r="AGR57">
        <f t="shared" ca="1" si="42"/>
        <v>0</v>
      </c>
      <c r="AGS57">
        <f t="shared" ca="1" si="42"/>
        <v>0</v>
      </c>
      <c r="AGT57">
        <f t="shared" ca="1" si="42"/>
        <v>0</v>
      </c>
      <c r="AGU57">
        <f t="shared" ca="1" si="42"/>
        <v>0</v>
      </c>
      <c r="AGV57">
        <f t="shared" ca="1" si="42"/>
        <v>0</v>
      </c>
      <c r="AGW57">
        <f t="shared" ca="1" si="42"/>
        <v>0</v>
      </c>
      <c r="AGX57">
        <f t="shared" ca="1" si="42"/>
        <v>0</v>
      </c>
      <c r="AGY57">
        <f t="shared" ca="1" si="42"/>
        <v>0</v>
      </c>
      <c r="AGZ57">
        <f t="shared" ca="1" si="42"/>
        <v>0</v>
      </c>
      <c r="AHA57">
        <f t="shared" ca="1" si="42"/>
        <v>0</v>
      </c>
      <c r="AHB57">
        <f t="shared" ca="1" si="42"/>
        <v>0</v>
      </c>
      <c r="AHC57">
        <f t="shared" ca="1" si="42"/>
        <v>0</v>
      </c>
      <c r="AHD57">
        <f t="shared" ca="1" si="42"/>
        <v>0</v>
      </c>
      <c r="AHE57">
        <f t="shared" ca="1" si="42"/>
        <v>0</v>
      </c>
      <c r="AHF57">
        <f t="shared" ca="1" si="42"/>
        <v>0</v>
      </c>
      <c r="AHG57">
        <f t="shared" ca="1" si="42"/>
        <v>0</v>
      </c>
      <c r="AHH57">
        <f t="shared" ca="1" si="42"/>
        <v>0</v>
      </c>
      <c r="AHI57">
        <f t="shared" ca="1" si="42"/>
        <v>0</v>
      </c>
      <c r="AHJ57">
        <f t="shared" ca="1" si="42"/>
        <v>0</v>
      </c>
      <c r="AHK57">
        <f t="shared" ca="1" si="42"/>
        <v>0</v>
      </c>
      <c r="AHL57">
        <f t="shared" ca="1" si="42"/>
        <v>0</v>
      </c>
      <c r="AHM57">
        <f t="shared" ca="1" si="42"/>
        <v>0</v>
      </c>
      <c r="AHN57">
        <f t="shared" ca="1" si="42"/>
        <v>0</v>
      </c>
      <c r="AHO57">
        <f t="shared" ca="1" si="42"/>
        <v>0</v>
      </c>
      <c r="AHP57">
        <f t="shared" ca="1" si="42"/>
        <v>0</v>
      </c>
      <c r="AHQ57">
        <f t="shared" ca="1" si="42"/>
        <v>0</v>
      </c>
      <c r="AHR57">
        <f t="shared" ca="1" si="42"/>
        <v>0</v>
      </c>
      <c r="AHS57">
        <f t="shared" ca="1" si="42"/>
        <v>0</v>
      </c>
      <c r="AHT57">
        <f t="shared" ca="1" si="42"/>
        <v>0</v>
      </c>
      <c r="AHU57">
        <f t="shared" ca="1" si="42"/>
        <v>0</v>
      </c>
      <c r="AHV57">
        <f t="shared" ca="1" si="42"/>
        <v>0</v>
      </c>
      <c r="AHW57">
        <f t="shared" ca="1" si="42"/>
        <v>0</v>
      </c>
      <c r="AHX57">
        <f t="shared" ca="1" si="42"/>
        <v>0</v>
      </c>
      <c r="AHY57">
        <f t="shared" ca="1" si="42"/>
        <v>0</v>
      </c>
      <c r="AHZ57">
        <f t="shared" ca="1" si="42"/>
        <v>0</v>
      </c>
      <c r="AIA57">
        <f t="shared" ca="1" si="42"/>
        <v>0</v>
      </c>
      <c r="AIB57">
        <f t="shared" ca="1" si="42"/>
        <v>0</v>
      </c>
      <c r="AIC57">
        <f t="shared" ca="1" si="43"/>
        <v>0</v>
      </c>
      <c r="AID57">
        <f t="shared" ca="1" si="43"/>
        <v>0</v>
      </c>
      <c r="AIE57">
        <f t="shared" ca="1" si="43"/>
        <v>0</v>
      </c>
      <c r="AIF57">
        <f t="shared" ca="1" si="43"/>
        <v>0</v>
      </c>
      <c r="AIG57">
        <f t="shared" ca="1" si="43"/>
        <v>0</v>
      </c>
      <c r="AIH57">
        <f t="shared" ca="1" si="43"/>
        <v>0</v>
      </c>
      <c r="AII57">
        <f t="shared" ca="1" si="43"/>
        <v>0</v>
      </c>
      <c r="AIJ57">
        <f t="shared" ca="1" si="43"/>
        <v>0</v>
      </c>
      <c r="AIK57">
        <f t="shared" ca="1" si="43"/>
        <v>0</v>
      </c>
      <c r="AIL57">
        <f t="shared" ca="1" si="43"/>
        <v>0</v>
      </c>
      <c r="AIM57">
        <f t="shared" ca="1" si="43"/>
        <v>0</v>
      </c>
      <c r="AIN57">
        <f t="shared" ca="1" si="43"/>
        <v>0</v>
      </c>
      <c r="AIO57">
        <f t="shared" ca="1" si="43"/>
        <v>0</v>
      </c>
      <c r="AIP57">
        <f t="shared" ca="1" si="43"/>
        <v>0</v>
      </c>
      <c r="AIQ57">
        <f t="shared" ca="1" si="43"/>
        <v>0</v>
      </c>
      <c r="AIR57">
        <f t="shared" ca="1" si="43"/>
        <v>0</v>
      </c>
      <c r="AIS57">
        <f t="shared" ca="1" si="43"/>
        <v>0</v>
      </c>
      <c r="AIT57">
        <f t="shared" ca="1" si="43"/>
        <v>0</v>
      </c>
      <c r="AIU57">
        <f t="shared" ca="1" si="43"/>
        <v>0</v>
      </c>
      <c r="AIV57">
        <f t="shared" ca="1" si="43"/>
        <v>0</v>
      </c>
      <c r="AIW57">
        <f t="shared" ca="1" si="43"/>
        <v>0</v>
      </c>
      <c r="AIX57">
        <f t="shared" ca="1" si="43"/>
        <v>0</v>
      </c>
      <c r="AIY57">
        <f t="shared" ca="1" si="43"/>
        <v>0</v>
      </c>
      <c r="AIZ57">
        <f t="shared" ca="1" si="43"/>
        <v>0</v>
      </c>
      <c r="AJA57">
        <f t="shared" ca="1" si="43"/>
        <v>0</v>
      </c>
      <c r="AJB57">
        <f t="shared" ca="1" si="43"/>
        <v>0</v>
      </c>
      <c r="AJC57">
        <f t="shared" ca="1" si="43"/>
        <v>0</v>
      </c>
      <c r="AJD57">
        <f t="shared" ca="1" si="43"/>
        <v>0</v>
      </c>
      <c r="AJE57">
        <f t="shared" ca="1" si="43"/>
        <v>0</v>
      </c>
      <c r="AJF57">
        <f t="shared" ca="1" si="43"/>
        <v>0</v>
      </c>
      <c r="AJG57">
        <f t="shared" ca="1" si="43"/>
        <v>0</v>
      </c>
      <c r="AJH57">
        <f t="shared" ca="1" si="43"/>
        <v>0</v>
      </c>
      <c r="AJI57">
        <f t="shared" ca="1" si="43"/>
        <v>0</v>
      </c>
      <c r="AJJ57">
        <f t="shared" ca="1" si="43"/>
        <v>0</v>
      </c>
      <c r="AJK57">
        <f t="shared" ca="1" si="43"/>
        <v>0</v>
      </c>
      <c r="AJL57">
        <f t="shared" ca="1" si="43"/>
        <v>0</v>
      </c>
      <c r="AJM57">
        <f t="shared" ca="1" si="43"/>
        <v>0</v>
      </c>
      <c r="AJN57">
        <f t="shared" ca="1" si="43"/>
        <v>0</v>
      </c>
      <c r="AJO57">
        <f t="shared" ca="1" si="43"/>
        <v>0</v>
      </c>
      <c r="AJP57">
        <f t="shared" ca="1" si="43"/>
        <v>0</v>
      </c>
      <c r="AJQ57">
        <f t="shared" ca="1" si="43"/>
        <v>0</v>
      </c>
      <c r="AJR57">
        <f t="shared" ca="1" si="43"/>
        <v>0</v>
      </c>
      <c r="AJS57">
        <f t="shared" ca="1" si="43"/>
        <v>0</v>
      </c>
      <c r="AJT57">
        <f t="shared" ca="1" si="43"/>
        <v>0</v>
      </c>
      <c r="AJU57">
        <f t="shared" ca="1" si="43"/>
        <v>0</v>
      </c>
      <c r="AJV57">
        <f t="shared" ca="1" si="43"/>
        <v>0</v>
      </c>
      <c r="AJW57">
        <f t="shared" ca="1" si="43"/>
        <v>0</v>
      </c>
      <c r="AJX57">
        <f t="shared" ca="1" si="43"/>
        <v>0</v>
      </c>
      <c r="AJY57">
        <f t="shared" ca="1" si="43"/>
        <v>0</v>
      </c>
      <c r="AJZ57">
        <f t="shared" ca="1" si="43"/>
        <v>0</v>
      </c>
      <c r="AKA57">
        <f t="shared" ca="1" si="43"/>
        <v>0</v>
      </c>
      <c r="AKB57">
        <f t="shared" ca="1" si="43"/>
        <v>0</v>
      </c>
      <c r="AKC57">
        <f t="shared" ca="1" si="43"/>
        <v>0</v>
      </c>
      <c r="AKD57">
        <f t="shared" ca="1" si="43"/>
        <v>0</v>
      </c>
      <c r="AKE57">
        <f t="shared" ca="1" si="43"/>
        <v>0</v>
      </c>
      <c r="AKF57">
        <f t="shared" ca="1" si="43"/>
        <v>0</v>
      </c>
      <c r="AKG57">
        <f t="shared" ca="1" si="43"/>
        <v>0</v>
      </c>
      <c r="AKH57">
        <f t="shared" ca="1" si="43"/>
        <v>0</v>
      </c>
      <c r="AKI57">
        <f t="shared" ca="1" si="43"/>
        <v>0</v>
      </c>
      <c r="AKJ57">
        <f t="shared" ca="1" si="43"/>
        <v>0</v>
      </c>
      <c r="AKK57">
        <f t="shared" ca="1" si="43"/>
        <v>0</v>
      </c>
      <c r="AKL57">
        <f t="shared" ca="1" si="43"/>
        <v>0</v>
      </c>
      <c r="AKM57">
        <f t="shared" ca="1" si="43"/>
        <v>0</v>
      </c>
      <c r="AKN57">
        <f t="shared" ca="1" si="43"/>
        <v>0</v>
      </c>
      <c r="AKO57">
        <f t="shared" ca="1" si="44"/>
        <v>0</v>
      </c>
      <c r="AKP57">
        <f t="shared" ca="1" si="44"/>
        <v>0</v>
      </c>
      <c r="AKQ57">
        <f t="shared" ca="1" si="44"/>
        <v>0</v>
      </c>
      <c r="AKR57">
        <f t="shared" ca="1" si="44"/>
        <v>0</v>
      </c>
      <c r="AKS57">
        <f t="shared" ca="1" si="44"/>
        <v>0</v>
      </c>
      <c r="AKT57">
        <f t="shared" ca="1" si="44"/>
        <v>0</v>
      </c>
      <c r="AKU57">
        <f t="shared" ca="1" si="44"/>
        <v>0</v>
      </c>
      <c r="AKV57">
        <f t="shared" ca="1" si="44"/>
        <v>0</v>
      </c>
      <c r="AKW57">
        <f t="shared" ca="1" si="44"/>
        <v>0</v>
      </c>
      <c r="AKX57">
        <f t="shared" ca="1" si="44"/>
        <v>0</v>
      </c>
      <c r="AKY57">
        <f t="shared" ca="1" si="44"/>
        <v>0</v>
      </c>
      <c r="AKZ57">
        <f t="shared" ca="1" si="44"/>
        <v>0</v>
      </c>
      <c r="ALA57">
        <f t="shared" ca="1" si="44"/>
        <v>0</v>
      </c>
      <c r="ALB57">
        <f t="shared" ca="1" si="44"/>
        <v>0</v>
      </c>
      <c r="ALC57">
        <f t="shared" ca="1" si="44"/>
        <v>0</v>
      </c>
      <c r="ALD57">
        <f t="shared" ca="1" si="44"/>
        <v>0</v>
      </c>
      <c r="ALE57">
        <f t="shared" ca="1" si="44"/>
        <v>0</v>
      </c>
      <c r="ALF57">
        <f t="shared" ca="1" si="44"/>
        <v>0</v>
      </c>
      <c r="ALG57">
        <f t="shared" ca="1" si="44"/>
        <v>0</v>
      </c>
      <c r="ALH57">
        <f t="shared" ca="1" si="44"/>
        <v>0</v>
      </c>
      <c r="ALI57">
        <f t="shared" ca="1" si="44"/>
        <v>0</v>
      </c>
      <c r="ALJ57">
        <f t="shared" ca="1" si="44"/>
        <v>0</v>
      </c>
      <c r="ALK57">
        <f t="shared" ca="1" si="44"/>
        <v>0</v>
      </c>
      <c r="ALL57">
        <f t="shared" ca="1" si="44"/>
        <v>0</v>
      </c>
      <c r="ALM57">
        <f t="shared" ca="1" si="44"/>
        <v>0</v>
      </c>
      <c r="ALN57">
        <f t="shared" ca="1" si="44"/>
        <v>0</v>
      </c>
      <c r="ALO57">
        <f t="shared" ca="1" si="44"/>
        <v>0</v>
      </c>
      <c r="ALP57">
        <f t="shared" ca="1" si="44"/>
        <v>0</v>
      </c>
      <c r="ALQ57">
        <f t="shared" ca="1" si="44"/>
        <v>0</v>
      </c>
      <c r="ALR57">
        <f t="shared" ca="1" si="44"/>
        <v>0</v>
      </c>
      <c r="ALS57">
        <f t="shared" ca="1" si="44"/>
        <v>0</v>
      </c>
      <c r="ALT57">
        <f t="shared" ca="1" si="44"/>
        <v>0</v>
      </c>
      <c r="ALU57">
        <f t="shared" ca="1" si="44"/>
        <v>0</v>
      </c>
      <c r="ALV57">
        <f t="shared" ca="1" si="44"/>
        <v>0</v>
      </c>
      <c r="ALW57">
        <f t="shared" ca="1" si="44"/>
        <v>0</v>
      </c>
      <c r="ALX57">
        <f t="shared" ca="1" si="44"/>
        <v>0</v>
      </c>
      <c r="ALY57">
        <f t="shared" ca="1" si="44"/>
        <v>0</v>
      </c>
      <c r="ALZ57">
        <f t="shared" ca="1" si="44"/>
        <v>0</v>
      </c>
      <c r="AMA57">
        <f t="shared" ca="1" si="44"/>
        <v>0</v>
      </c>
      <c r="AMB57">
        <f t="shared" ca="1" si="44"/>
        <v>0</v>
      </c>
      <c r="AMC57">
        <f t="shared" ca="1" si="44"/>
        <v>0</v>
      </c>
      <c r="AMD57">
        <f t="shared" ca="1" si="44"/>
        <v>0</v>
      </c>
      <c r="AME57">
        <f t="shared" ca="1" si="44"/>
        <v>0</v>
      </c>
      <c r="AMF57">
        <f t="shared" ca="1" si="44"/>
        <v>0</v>
      </c>
      <c r="AMG57">
        <f t="shared" ca="1" si="44"/>
        <v>0</v>
      </c>
      <c r="AMH57">
        <f t="shared" ca="1" si="44"/>
        <v>0</v>
      </c>
      <c r="AMI57">
        <f t="shared" ca="1" si="44"/>
        <v>0</v>
      </c>
      <c r="AMJ57">
        <f t="shared" ca="1" si="44"/>
        <v>0</v>
      </c>
      <c r="AMK57">
        <f t="shared" ca="1" si="44"/>
        <v>0</v>
      </c>
      <c r="AML57">
        <f t="shared" ca="1" si="44"/>
        <v>0</v>
      </c>
      <c r="AMM57">
        <f t="shared" ca="1" si="44"/>
        <v>0</v>
      </c>
      <c r="AMN57">
        <f t="shared" ca="1" si="44"/>
        <v>0</v>
      </c>
      <c r="AMO57">
        <f t="shared" ca="1" si="44"/>
        <v>0</v>
      </c>
      <c r="AMP57">
        <f t="shared" ca="1" si="44"/>
        <v>0</v>
      </c>
      <c r="AMQ57">
        <f t="shared" ca="1" si="44"/>
        <v>0</v>
      </c>
      <c r="AMR57">
        <f t="shared" ref="AMR57:ANG72" ca="1" si="52">IF(RAND()&gt;0.998,1,0)</f>
        <v>0</v>
      </c>
      <c r="AMS57">
        <f t="shared" ca="1" si="52"/>
        <v>0</v>
      </c>
      <c r="AMT57">
        <f t="shared" ca="1" si="52"/>
        <v>0</v>
      </c>
      <c r="AMU57">
        <f t="shared" ca="1" si="52"/>
        <v>0</v>
      </c>
      <c r="AMV57">
        <f t="shared" ca="1" si="52"/>
        <v>0</v>
      </c>
      <c r="AMW57">
        <f t="shared" ca="1" si="52"/>
        <v>0</v>
      </c>
      <c r="AMX57">
        <f t="shared" ca="1" si="52"/>
        <v>0</v>
      </c>
      <c r="AMY57">
        <f t="shared" ca="1" si="52"/>
        <v>0</v>
      </c>
      <c r="AMZ57">
        <f t="shared" ca="1" si="52"/>
        <v>0</v>
      </c>
      <c r="ANA57">
        <f t="shared" ca="1" si="52"/>
        <v>0</v>
      </c>
      <c r="ANB57">
        <f t="shared" ca="1" si="45"/>
        <v>0</v>
      </c>
      <c r="ANC57">
        <f t="shared" ca="1" si="45"/>
        <v>0</v>
      </c>
      <c r="AND57">
        <f t="shared" ca="1" si="45"/>
        <v>0</v>
      </c>
      <c r="ANE57">
        <f t="shared" ca="1" si="45"/>
        <v>0</v>
      </c>
      <c r="ANF57">
        <f t="shared" ca="1" si="45"/>
        <v>0</v>
      </c>
      <c r="ANG57">
        <f t="shared" ca="1" si="45"/>
        <v>0</v>
      </c>
      <c r="ANH57">
        <f t="shared" ca="1" si="45"/>
        <v>0</v>
      </c>
      <c r="ANI57">
        <f t="shared" ca="1" si="45"/>
        <v>0</v>
      </c>
      <c r="ANJ57">
        <f t="shared" ca="1" si="45"/>
        <v>0</v>
      </c>
      <c r="ANK57">
        <f t="shared" ca="1" si="45"/>
        <v>0</v>
      </c>
      <c r="ANL57">
        <f t="shared" ca="1" si="45"/>
        <v>0</v>
      </c>
      <c r="ANM57">
        <f t="shared" ca="1" si="45"/>
        <v>0</v>
      </c>
      <c r="ANN57">
        <f t="shared" ca="1" si="45"/>
        <v>0</v>
      </c>
      <c r="ANO57">
        <f t="shared" ca="1" si="45"/>
        <v>0</v>
      </c>
      <c r="ANP57">
        <f t="shared" ca="1" si="45"/>
        <v>0</v>
      </c>
      <c r="ANQ57">
        <f t="shared" ca="1" si="45"/>
        <v>0</v>
      </c>
      <c r="ANR57">
        <f t="shared" ca="1" si="45"/>
        <v>0</v>
      </c>
      <c r="ANS57">
        <f t="shared" ca="1" si="45"/>
        <v>0</v>
      </c>
      <c r="ANT57">
        <f t="shared" ca="1" si="45"/>
        <v>0</v>
      </c>
      <c r="ANU57">
        <f t="shared" ca="1" si="45"/>
        <v>0</v>
      </c>
      <c r="ANV57">
        <f t="shared" ca="1" si="45"/>
        <v>0</v>
      </c>
      <c r="ANW57">
        <f t="shared" ca="1" si="45"/>
        <v>0</v>
      </c>
      <c r="ANX57">
        <f t="shared" ca="1" si="45"/>
        <v>0</v>
      </c>
      <c r="ANY57">
        <f t="shared" ca="1" si="45"/>
        <v>0</v>
      </c>
      <c r="ANZ57">
        <f t="shared" ca="1" si="45"/>
        <v>0</v>
      </c>
      <c r="AOA57">
        <f t="shared" ca="1" si="45"/>
        <v>0</v>
      </c>
      <c r="AOB57">
        <f t="shared" ca="1" si="45"/>
        <v>0</v>
      </c>
      <c r="AOC57">
        <f t="shared" ca="1" si="45"/>
        <v>0</v>
      </c>
      <c r="AOD57">
        <f t="shared" ca="1" si="45"/>
        <v>0</v>
      </c>
      <c r="AOE57">
        <f t="shared" ca="1" si="45"/>
        <v>0</v>
      </c>
      <c r="AOF57">
        <f t="shared" ca="1" si="45"/>
        <v>0</v>
      </c>
      <c r="AOG57">
        <f t="shared" ca="1" si="45"/>
        <v>0</v>
      </c>
      <c r="AOH57">
        <f t="shared" ca="1" si="45"/>
        <v>0</v>
      </c>
      <c r="AOI57">
        <f t="shared" ca="1" si="45"/>
        <v>0</v>
      </c>
      <c r="AOJ57">
        <f t="shared" ca="1" si="45"/>
        <v>0</v>
      </c>
      <c r="AOK57">
        <f t="shared" ca="1" si="45"/>
        <v>0</v>
      </c>
      <c r="AOL57">
        <f t="shared" ca="1" si="45"/>
        <v>0</v>
      </c>
      <c r="AOM57">
        <f t="shared" ca="1" si="45"/>
        <v>0</v>
      </c>
      <c r="AON57">
        <f t="shared" ca="1" si="45"/>
        <v>0</v>
      </c>
      <c r="AOO57">
        <f t="shared" ca="1" si="45"/>
        <v>0</v>
      </c>
      <c r="AOP57">
        <f t="shared" ca="1" si="45"/>
        <v>0</v>
      </c>
      <c r="AOQ57">
        <f t="shared" ca="1" si="45"/>
        <v>0</v>
      </c>
      <c r="AOR57">
        <f t="shared" ca="1" si="45"/>
        <v>0</v>
      </c>
      <c r="AOS57">
        <f t="shared" ca="1" si="45"/>
        <v>0</v>
      </c>
      <c r="AOT57">
        <f t="shared" ca="1" si="45"/>
        <v>0</v>
      </c>
      <c r="AOU57">
        <f t="shared" ca="1" si="45"/>
        <v>0</v>
      </c>
      <c r="AOV57">
        <f t="shared" ca="1" si="45"/>
        <v>0</v>
      </c>
      <c r="AOW57">
        <f t="shared" ca="1" si="45"/>
        <v>0</v>
      </c>
      <c r="AOX57">
        <f t="shared" ca="1" si="45"/>
        <v>0</v>
      </c>
      <c r="AOY57">
        <f t="shared" ca="1" si="45"/>
        <v>0</v>
      </c>
      <c r="AOZ57">
        <f t="shared" ca="1" si="17"/>
        <v>0</v>
      </c>
      <c r="APA57">
        <f t="shared" ca="1" si="17"/>
        <v>0</v>
      </c>
      <c r="APB57">
        <f t="shared" ca="1" si="17"/>
        <v>0</v>
      </c>
      <c r="APC57">
        <f t="shared" ca="1" si="17"/>
        <v>0</v>
      </c>
      <c r="APD57">
        <f t="shared" ca="1" si="17"/>
        <v>0</v>
      </c>
      <c r="APE57">
        <f t="shared" ca="1" si="17"/>
        <v>0</v>
      </c>
      <c r="APF57">
        <f t="shared" ca="1" si="17"/>
        <v>0</v>
      </c>
      <c r="APG57">
        <f t="shared" ca="1" si="17"/>
        <v>0</v>
      </c>
      <c r="APH57">
        <f t="shared" ca="1" si="17"/>
        <v>0</v>
      </c>
      <c r="API57">
        <f t="shared" ca="1" si="17"/>
        <v>0</v>
      </c>
      <c r="APJ57">
        <f t="shared" ca="1" si="17"/>
        <v>0</v>
      </c>
      <c r="APK57">
        <f t="shared" ca="1" si="17"/>
        <v>0</v>
      </c>
      <c r="APL57">
        <f t="shared" ca="1" si="17"/>
        <v>0</v>
      </c>
      <c r="APM57">
        <f t="shared" ca="1" si="17"/>
        <v>0</v>
      </c>
      <c r="APN57">
        <f t="shared" ca="1" si="17"/>
        <v>0</v>
      </c>
      <c r="APO57">
        <f t="shared" ca="1" si="17"/>
        <v>0</v>
      </c>
      <c r="APP57">
        <f t="shared" ca="1" si="17"/>
        <v>0</v>
      </c>
      <c r="APQ57">
        <f t="shared" ca="1" si="17"/>
        <v>0</v>
      </c>
      <c r="APR57">
        <f t="shared" ca="1" si="17"/>
        <v>0</v>
      </c>
      <c r="APS57">
        <f t="shared" ca="1" si="17"/>
        <v>0</v>
      </c>
      <c r="APT57">
        <f t="shared" ca="1" si="17"/>
        <v>0</v>
      </c>
      <c r="APU57">
        <f t="shared" ca="1" si="17"/>
        <v>0</v>
      </c>
      <c r="APV57">
        <f t="shared" ca="1" si="17"/>
        <v>0</v>
      </c>
      <c r="APW57">
        <f t="shared" ca="1" si="17"/>
        <v>0</v>
      </c>
      <c r="APX57">
        <f t="shared" ca="1" si="17"/>
        <v>0</v>
      </c>
      <c r="APY57">
        <f t="shared" ca="1" si="17"/>
        <v>0</v>
      </c>
      <c r="APZ57">
        <f t="shared" ca="1" si="17"/>
        <v>0</v>
      </c>
      <c r="AQA57">
        <f t="shared" ca="1" si="17"/>
        <v>0</v>
      </c>
      <c r="AQB57">
        <f t="shared" ca="1" si="17"/>
        <v>0</v>
      </c>
      <c r="AQC57">
        <f t="shared" ca="1" si="17"/>
        <v>0</v>
      </c>
    </row>
    <row r="58" spans="1:1121" x14ac:dyDescent="0.15">
      <c r="A58">
        <f t="shared" ca="1" si="18"/>
        <v>0</v>
      </c>
      <c r="B58">
        <f t="shared" ca="1" si="18"/>
        <v>0</v>
      </c>
      <c r="C58">
        <f t="shared" ca="1" si="18"/>
        <v>0</v>
      </c>
      <c r="D58">
        <f t="shared" ca="1" si="18"/>
        <v>0</v>
      </c>
      <c r="E58">
        <f t="shared" ca="1" si="18"/>
        <v>0</v>
      </c>
      <c r="F58">
        <f t="shared" ca="1" si="18"/>
        <v>0</v>
      </c>
      <c r="G58">
        <f t="shared" ca="1" si="18"/>
        <v>0</v>
      </c>
      <c r="H58">
        <f t="shared" ca="1" si="18"/>
        <v>0</v>
      </c>
      <c r="I58">
        <f t="shared" ca="1" si="18"/>
        <v>0</v>
      </c>
      <c r="J58">
        <f t="shared" ca="1" si="18"/>
        <v>0</v>
      </c>
      <c r="K58">
        <f t="shared" ca="1" si="18"/>
        <v>0</v>
      </c>
      <c r="L58">
        <f t="shared" ca="1" si="18"/>
        <v>0</v>
      </c>
      <c r="M58">
        <f t="shared" ca="1" si="18"/>
        <v>0</v>
      </c>
      <c r="N58">
        <f t="shared" ca="1" si="18"/>
        <v>0</v>
      </c>
      <c r="O58">
        <f t="shared" ca="1" si="18"/>
        <v>0</v>
      </c>
      <c r="P58">
        <f t="shared" ca="1" si="18"/>
        <v>0</v>
      </c>
      <c r="Q58">
        <f t="shared" ca="1" si="29"/>
        <v>0</v>
      </c>
      <c r="R58">
        <f t="shared" ca="1" si="29"/>
        <v>0</v>
      </c>
      <c r="S58">
        <f t="shared" ca="1" si="29"/>
        <v>0</v>
      </c>
      <c r="T58">
        <f t="shared" ca="1" si="29"/>
        <v>0</v>
      </c>
      <c r="U58">
        <f t="shared" ca="1" si="29"/>
        <v>0</v>
      </c>
      <c r="V58">
        <f t="shared" ca="1" si="29"/>
        <v>0</v>
      </c>
      <c r="W58">
        <f t="shared" ca="1" si="29"/>
        <v>0</v>
      </c>
      <c r="X58">
        <f t="shared" ca="1" si="29"/>
        <v>0</v>
      </c>
      <c r="Y58">
        <f t="shared" ca="1" si="29"/>
        <v>0</v>
      </c>
      <c r="Z58">
        <f t="shared" ca="1" si="29"/>
        <v>0</v>
      </c>
      <c r="AA58">
        <f t="shared" ca="1" si="29"/>
        <v>0</v>
      </c>
      <c r="AB58">
        <f t="shared" ca="1" si="29"/>
        <v>0</v>
      </c>
      <c r="AC58">
        <f t="shared" ca="1" si="29"/>
        <v>0</v>
      </c>
      <c r="AD58">
        <f t="shared" ca="1" si="29"/>
        <v>0</v>
      </c>
      <c r="AE58">
        <f t="shared" ca="1" si="29"/>
        <v>0</v>
      </c>
      <c r="AF58">
        <f t="shared" ca="1" si="29"/>
        <v>0</v>
      </c>
      <c r="AG58">
        <f t="shared" ca="1" si="29"/>
        <v>0</v>
      </c>
      <c r="AH58">
        <f t="shared" ca="1" si="29"/>
        <v>0</v>
      </c>
      <c r="AI58">
        <f t="shared" ca="1" si="29"/>
        <v>0</v>
      </c>
      <c r="AJ58">
        <f t="shared" ca="1" si="29"/>
        <v>0</v>
      </c>
      <c r="AK58">
        <f t="shared" ca="1" si="29"/>
        <v>0</v>
      </c>
      <c r="AL58">
        <f t="shared" ca="1" si="29"/>
        <v>0</v>
      </c>
      <c r="AM58">
        <f t="shared" ca="1" si="29"/>
        <v>0</v>
      </c>
      <c r="AN58">
        <f t="shared" ca="1" si="29"/>
        <v>0</v>
      </c>
      <c r="AO58">
        <f t="shared" ca="1" si="29"/>
        <v>0</v>
      </c>
      <c r="AP58">
        <f t="shared" ca="1" si="29"/>
        <v>0</v>
      </c>
      <c r="AQ58">
        <f t="shared" ca="1" si="29"/>
        <v>0</v>
      </c>
      <c r="AR58">
        <f t="shared" ca="1" si="29"/>
        <v>0</v>
      </c>
      <c r="AS58">
        <f t="shared" ca="1" si="29"/>
        <v>0</v>
      </c>
      <c r="AT58">
        <f t="shared" ca="1" si="29"/>
        <v>0</v>
      </c>
      <c r="AU58">
        <f t="shared" ca="1" si="29"/>
        <v>0</v>
      </c>
      <c r="AV58">
        <f t="shared" ca="1" si="29"/>
        <v>0</v>
      </c>
      <c r="AW58">
        <f t="shared" ca="1" si="29"/>
        <v>0</v>
      </c>
      <c r="AX58">
        <f t="shared" ca="1" si="29"/>
        <v>0</v>
      </c>
      <c r="AY58">
        <f t="shared" ca="1" si="29"/>
        <v>0</v>
      </c>
      <c r="AZ58">
        <f t="shared" ca="1" si="29"/>
        <v>0</v>
      </c>
      <c r="BA58">
        <f t="shared" ca="1" si="29"/>
        <v>0</v>
      </c>
      <c r="BB58">
        <f t="shared" ca="1" si="29"/>
        <v>0</v>
      </c>
      <c r="BC58">
        <f t="shared" ca="1" si="29"/>
        <v>0</v>
      </c>
      <c r="BD58">
        <f t="shared" ca="1" si="29"/>
        <v>0</v>
      </c>
      <c r="BE58">
        <f t="shared" ca="1" si="29"/>
        <v>0</v>
      </c>
      <c r="BF58">
        <f t="shared" ca="1" si="29"/>
        <v>0</v>
      </c>
      <c r="BG58">
        <f t="shared" ca="1" si="29"/>
        <v>0</v>
      </c>
      <c r="BH58">
        <f t="shared" ca="1" si="29"/>
        <v>0</v>
      </c>
      <c r="BI58">
        <f t="shared" ca="1" si="29"/>
        <v>0</v>
      </c>
      <c r="BJ58">
        <f t="shared" ca="1" si="29"/>
        <v>0</v>
      </c>
      <c r="BK58">
        <f t="shared" ca="1" si="29"/>
        <v>0</v>
      </c>
      <c r="BL58">
        <f t="shared" ca="1" si="29"/>
        <v>0</v>
      </c>
      <c r="BM58">
        <f t="shared" ca="1" si="29"/>
        <v>0</v>
      </c>
      <c r="BN58">
        <f t="shared" ca="1" si="29"/>
        <v>0</v>
      </c>
      <c r="BO58">
        <f t="shared" ca="1" si="29"/>
        <v>0</v>
      </c>
      <c r="BP58">
        <f t="shared" ca="1" si="29"/>
        <v>0</v>
      </c>
      <c r="BQ58">
        <f t="shared" ca="1" si="29"/>
        <v>0</v>
      </c>
      <c r="BR58">
        <f t="shared" ca="1" si="29"/>
        <v>0</v>
      </c>
      <c r="BS58">
        <f t="shared" ca="1" si="29"/>
        <v>0</v>
      </c>
      <c r="BT58">
        <f t="shared" ca="1" si="46"/>
        <v>0</v>
      </c>
      <c r="BU58">
        <f t="shared" ca="1" si="46"/>
        <v>0</v>
      </c>
      <c r="BV58">
        <f t="shared" ca="1" si="46"/>
        <v>0</v>
      </c>
      <c r="BW58">
        <f t="shared" ca="1" si="46"/>
        <v>0</v>
      </c>
      <c r="BX58">
        <f t="shared" ca="1" si="46"/>
        <v>0</v>
      </c>
      <c r="BY58">
        <f t="shared" ca="1" si="46"/>
        <v>0</v>
      </c>
      <c r="BZ58">
        <f t="shared" ca="1" si="46"/>
        <v>0</v>
      </c>
      <c r="CA58">
        <f t="shared" ca="1" si="46"/>
        <v>0</v>
      </c>
      <c r="CB58">
        <f t="shared" ca="1" si="46"/>
        <v>0</v>
      </c>
      <c r="CC58">
        <f t="shared" ca="1" si="46"/>
        <v>0</v>
      </c>
      <c r="CD58">
        <f t="shared" ca="1" si="30"/>
        <v>0</v>
      </c>
      <c r="CE58">
        <f t="shared" ca="1" si="30"/>
        <v>0</v>
      </c>
      <c r="CF58">
        <f t="shared" ca="1" si="30"/>
        <v>0</v>
      </c>
      <c r="CG58">
        <f t="shared" ca="1" si="30"/>
        <v>0</v>
      </c>
      <c r="CH58">
        <f t="shared" ca="1" si="30"/>
        <v>0</v>
      </c>
      <c r="CI58">
        <f t="shared" ca="1" si="30"/>
        <v>0</v>
      </c>
      <c r="CJ58">
        <f t="shared" ca="1" si="30"/>
        <v>0</v>
      </c>
      <c r="CK58">
        <f t="shared" ca="1" si="30"/>
        <v>0</v>
      </c>
      <c r="CL58">
        <f t="shared" ca="1" si="30"/>
        <v>0</v>
      </c>
      <c r="CM58">
        <f t="shared" ca="1" si="30"/>
        <v>0</v>
      </c>
      <c r="CN58">
        <f t="shared" ca="1" si="30"/>
        <v>0</v>
      </c>
      <c r="CO58">
        <f t="shared" ca="1" si="30"/>
        <v>0</v>
      </c>
      <c r="CP58">
        <f t="shared" ca="1" si="30"/>
        <v>0</v>
      </c>
      <c r="CQ58">
        <f t="shared" ca="1" si="30"/>
        <v>0</v>
      </c>
      <c r="CR58">
        <f t="shared" ca="1" si="30"/>
        <v>0</v>
      </c>
      <c r="CS58">
        <f t="shared" ca="1" si="30"/>
        <v>0</v>
      </c>
      <c r="CT58">
        <f t="shared" ca="1" si="30"/>
        <v>0</v>
      </c>
      <c r="CU58">
        <f t="shared" ca="1" si="30"/>
        <v>0</v>
      </c>
      <c r="CV58">
        <f t="shared" ca="1" si="30"/>
        <v>0</v>
      </c>
      <c r="CW58">
        <f t="shared" ca="1" si="30"/>
        <v>0</v>
      </c>
      <c r="CX58">
        <f t="shared" ca="1" si="30"/>
        <v>0</v>
      </c>
      <c r="CY58">
        <f t="shared" ca="1" si="30"/>
        <v>0</v>
      </c>
      <c r="CZ58">
        <f t="shared" ca="1" si="30"/>
        <v>0</v>
      </c>
      <c r="DA58">
        <f t="shared" ca="1" si="30"/>
        <v>0</v>
      </c>
      <c r="DB58">
        <f t="shared" ca="1" si="30"/>
        <v>0</v>
      </c>
      <c r="DC58">
        <f t="shared" ca="1" si="30"/>
        <v>0</v>
      </c>
      <c r="DD58">
        <f t="shared" ca="1" si="30"/>
        <v>0</v>
      </c>
      <c r="DE58">
        <f t="shared" ca="1" si="30"/>
        <v>0</v>
      </c>
      <c r="DF58">
        <f t="shared" ca="1" si="30"/>
        <v>0</v>
      </c>
      <c r="DG58">
        <f t="shared" ca="1" si="30"/>
        <v>0</v>
      </c>
      <c r="DH58">
        <f t="shared" ca="1" si="30"/>
        <v>0</v>
      </c>
      <c r="DI58">
        <f t="shared" ca="1" si="30"/>
        <v>0</v>
      </c>
      <c r="DJ58">
        <f t="shared" ca="1" si="30"/>
        <v>0</v>
      </c>
      <c r="DK58">
        <f t="shared" ca="1" si="30"/>
        <v>0</v>
      </c>
      <c r="DL58">
        <f t="shared" ca="1" si="30"/>
        <v>0</v>
      </c>
      <c r="DM58">
        <f t="shared" ca="1" si="30"/>
        <v>0</v>
      </c>
      <c r="DN58">
        <f t="shared" ca="1" si="30"/>
        <v>0</v>
      </c>
      <c r="DO58">
        <f t="shared" ca="1" si="30"/>
        <v>0</v>
      </c>
      <c r="DP58">
        <f t="shared" ca="1" si="30"/>
        <v>0</v>
      </c>
      <c r="DQ58">
        <f t="shared" ca="1" si="30"/>
        <v>0</v>
      </c>
      <c r="DR58">
        <f t="shared" ca="1" si="30"/>
        <v>0</v>
      </c>
      <c r="DS58">
        <f t="shared" ca="1" si="30"/>
        <v>0</v>
      </c>
      <c r="DT58">
        <f t="shared" ca="1" si="30"/>
        <v>0</v>
      </c>
      <c r="DU58">
        <f t="shared" ca="1" si="30"/>
        <v>0</v>
      </c>
      <c r="DV58">
        <f t="shared" ca="1" si="30"/>
        <v>0</v>
      </c>
      <c r="DW58">
        <f t="shared" ca="1" si="30"/>
        <v>0</v>
      </c>
      <c r="DX58">
        <f t="shared" ca="1" si="30"/>
        <v>0</v>
      </c>
      <c r="DY58">
        <f t="shared" ca="1" si="30"/>
        <v>0</v>
      </c>
      <c r="DZ58">
        <f t="shared" ca="1" si="30"/>
        <v>0</v>
      </c>
      <c r="EA58">
        <f t="shared" ca="1" si="30"/>
        <v>0</v>
      </c>
      <c r="EB58">
        <f t="shared" ca="1" si="30"/>
        <v>0</v>
      </c>
      <c r="EC58">
        <f t="shared" ca="1" si="30"/>
        <v>0</v>
      </c>
      <c r="ED58">
        <f t="shared" ca="1" si="30"/>
        <v>0</v>
      </c>
      <c r="EE58">
        <f t="shared" ca="1" si="30"/>
        <v>0</v>
      </c>
      <c r="EF58">
        <f t="shared" ca="1" si="30"/>
        <v>0</v>
      </c>
      <c r="EG58">
        <f t="shared" ca="1" si="30"/>
        <v>0</v>
      </c>
      <c r="EH58">
        <f t="shared" ca="1" si="30"/>
        <v>0</v>
      </c>
      <c r="EI58">
        <f t="shared" ca="1" si="30"/>
        <v>0</v>
      </c>
      <c r="EJ58">
        <f t="shared" ca="1" si="30"/>
        <v>0</v>
      </c>
      <c r="EK58">
        <f t="shared" ca="1" si="31"/>
        <v>0</v>
      </c>
      <c r="EL58">
        <f t="shared" ca="1" si="31"/>
        <v>0</v>
      </c>
      <c r="EM58">
        <f t="shared" ca="1" si="31"/>
        <v>0</v>
      </c>
      <c r="EN58">
        <f t="shared" ca="1" si="31"/>
        <v>0</v>
      </c>
      <c r="EO58">
        <f t="shared" ca="1" si="31"/>
        <v>0</v>
      </c>
      <c r="EP58">
        <f t="shared" ca="1" si="31"/>
        <v>0</v>
      </c>
      <c r="EQ58">
        <f t="shared" ca="1" si="31"/>
        <v>0</v>
      </c>
      <c r="ER58">
        <f t="shared" ca="1" si="31"/>
        <v>0</v>
      </c>
      <c r="ES58">
        <f t="shared" ca="1" si="31"/>
        <v>0</v>
      </c>
      <c r="ET58">
        <f t="shared" ca="1" si="31"/>
        <v>0</v>
      </c>
      <c r="EU58">
        <f t="shared" ca="1" si="31"/>
        <v>0</v>
      </c>
      <c r="EV58">
        <f t="shared" ca="1" si="31"/>
        <v>0</v>
      </c>
      <c r="EW58">
        <f t="shared" ca="1" si="31"/>
        <v>0</v>
      </c>
      <c r="EX58">
        <f t="shared" ca="1" si="31"/>
        <v>0</v>
      </c>
      <c r="EY58">
        <f t="shared" ca="1" si="31"/>
        <v>0</v>
      </c>
      <c r="EZ58">
        <f t="shared" ca="1" si="31"/>
        <v>0</v>
      </c>
      <c r="FA58">
        <f t="shared" ca="1" si="31"/>
        <v>0</v>
      </c>
      <c r="FB58">
        <f t="shared" ca="1" si="31"/>
        <v>0</v>
      </c>
      <c r="FC58">
        <f t="shared" ca="1" si="31"/>
        <v>0</v>
      </c>
      <c r="FD58">
        <f t="shared" ca="1" si="31"/>
        <v>0</v>
      </c>
      <c r="FE58">
        <f t="shared" ca="1" si="31"/>
        <v>0</v>
      </c>
      <c r="FF58">
        <f t="shared" ca="1" si="31"/>
        <v>0</v>
      </c>
      <c r="FG58">
        <f t="shared" ca="1" si="31"/>
        <v>0</v>
      </c>
      <c r="FH58">
        <f t="shared" ca="1" si="31"/>
        <v>0</v>
      </c>
      <c r="FI58">
        <f t="shared" ca="1" si="31"/>
        <v>0</v>
      </c>
      <c r="FJ58">
        <f t="shared" ca="1" si="31"/>
        <v>0</v>
      </c>
      <c r="FK58">
        <f t="shared" ca="1" si="31"/>
        <v>0</v>
      </c>
      <c r="FL58">
        <f t="shared" ca="1" si="31"/>
        <v>0</v>
      </c>
      <c r="FM58">
        <f t="shared" ca="1" si="31"/>
        <v>0</v>
      </c>
      <c r="FN58">
        <f t="shared" ca="1" si="31"/>
        <v>0</v>
      </c>
      <c r="FO58">
        <f t="shared" ca="1" si="31"/>
        <v>0</v>
      </c>
      <c r="FP58">
        <f t="shared" ca="1" si="31"/>
        <v>0</v>
      </c>
      <c r="FQ58">
        <f t="shared" ca="1" si="31"/>
        <v>0</v>
      </c>
      <c r="FR58">
        <f t="shared" ca="1" si="31"/>
        <v>0</v>
      </c>
      <c r="FS58">
        <f t="shared" ca="1" si="31"/>
        <v>0</v>
      </c>
      <c r="FT58">
        <f t="shared" ca="1" si="31"/>
        <v>0</v>
      </c>
      <c r="FU58">
        <f t="shared" ca="1" si="31"/>
        <v>0</v>
      </c>
      <c r="FV58">
        <f t="shared" ca="1" si="31"/>
        <v>0</v>
      </c>
      <c r="FW58">
        <f t="shared" ca="1" si="31"/>
        <v>0</v>
      </c>
      <c r="FX58">
        <f t="shared" ca="1" si="31"/>
        <v>0</v>
      </c>
      <c r="FY58">
        <f t="shared" ca="1" si="31"/>
        <v>0</v>
      </c>
      <c r="FZ58">
        <f t="shared" ca="1" si="31"/>
        <v>0</v>
      </c>
      <c r="GA58">
        <f t="shared" ca="1" si="31"/>
        <v>0</v>
      </c>
      <c r="GB58">
        <f t="shared" ca="1" si="31"/>
        <v>0</v>
      </c>
      <c r="GC58">
        <f t="shared" ca="1" si="31"/>
        <v>0</v>
      </c>
      <c r="GD58">
        <f t="shared" ca="1" si="31"/>
        <v>0</v>
      </c>
      <c r="GE58">
        <f t="shared" ca="1" si="31"/>
        <v>0</v>
      </c>
      <c r="GF58">
        <f t="shared" ca="1" si="31"/>
        <v>0</v>
      </c>
      <c r="GG58">
        <f t="shared" ca="1" si="31"/>
        <v>0</v>
      </c>
      <c r="GH58">
        <f t="shared" ca="1" si="31"/>
        <v>0</v>
      </c>
      <c r="GI58">
        <f t="shared" ca="1" si="31"/>
        <v>0</v>
      </c>
      <c r="GJ58">
        <f t="shared" ca="1" si="31"/>
        <v>0</v>
      </c>
      <c r="GK58">
        <f t="shared" ca="1" si="31"/>
        <v>0</v>
      </c>
      <c r="GL58">
        <f t="shared" ca="1" si="31"/>
        <v>0</v>
      </c>
      <c r="GM58">
        <f t="shared" ca="1" si="31"/>
        <v>0</v>
      </c>
      <c r="GN58">
        <f t="shared" ca="1" si="31"/>
        <v>0</v>
      </c>
      <c r="GO58">
        <f t="shared" ca="1" si="31"/>
        <v>0</v>
      </c>
      <c r="GP58">
        <f t="shared" ca="1" si="31"/>
        <v>0</v>
      </c>
      <c r="GQ58">
        <f t="shared" ca="1" si="31"/>
        <v>0</v>
      </c>
      <c r="GR58">
        <f t="shared" ca="1" si="31"/>
        <v>0</v>
      </c>
      <c r="GS58">
        <f t="shared" ca="1" si="31"/>
        <v>0</v>
      </c>
      <c r="GT58">
        <f t="shared" ca="1" si="47"/>
        <v>0</v>
      </c>
      <c r="GU58">
        <f t="shared" ca="1" si="47"/>
        <v>0</v>
      </c>
      <c r="GV58">
        <f t="shared" ca="1" si="47"/>
        <v>0</v>
      </c>
      <c r="GW58">
        <f t="shared" ca="1" si="47"/>
        <v>0</v>
      </c>
      <c r="GX58">
        <f t="shared" ca="1" si="47"/>
        <v>0</v>
      </c>
      <c r="GY58">
        <f t="shared" ca="1" si="47"/>
        <v>0</v>
      </c>
      <c r="GZ58">
        <f t="shared" ca="1" si="47"/>
        <v>0</v>
      </c>
      <c r="HA58">
        <f t="shared" ca="1" si="47"/>
        <v>0</v>
      </c>
      <c r="HB58">
        <f t="shared" ca="1" si="47"/>
        <v>0</v>
      </c>
      <c r="HC58">
        <f t="shared" ca="1" si="47"/>
        <v>0</v>
      </c>
      <c r="HD58">
        <f t="shared" ca="1" si="32"/>
        <v>0</v>
      </c>
      <c r="HE58">
        <f t="shared" ca="1" si="32"/>
        <v>0</v>
      </c>
      <c r="HF58">
        <f t="shared" ca="1" si="32"/>
        <v>0</v>
      </c>
      <c r="HG58">
        <f t="shared" ca="1" si="32"/>
        <v>0</v>
      </c>
      <c r="HH58">
        <f t="shared" ca="1" si="32"/>
        <v>0</v>
      </c>
      <c r="HI58">
        <f t="shared" ca="1" si="32"/>
        <v>0</v>
      </c>
      <c r="HJ58">
        <f t="shared" ca="1" si="32"/>
        <v>0</v>
      </c>
      <c r="HK58">
        <f t="shared" ca="1" si="32"/>
        <v>0</v>
      </c>
      <c r="HL58">
        <f t="shared" ca="1" si="32"/>
        <v>0</v>
      </c>
      <c r="HM58">
        <f t="shared" ca="1" si="32"/>
        <v>0</v>
      </c>
      <c r="HN58">
        <f t="shared" ca="1" si="32"/>
        <v>0</v>
      </c>
      <c r="HO58">
        <f t="shared" ca="1" si="32"/>
        <v>0</v>
      </c>
      <c r="HP58">
        <f t="shared" ca="1" si="32"/>
        <v>0</v>
      </c>
      <c r="HQ58">
        <f t="shared" ca="1" si="32"/>
        <v>0</v>
      </c>
      <c r="HR58">
        <f t="shared" ca="1" si="32"/>
        <v>0</v>
      </c>
      <c r="HS58">
        <f t="shared" ca="1" si="32"/>
        <v>0</v>
      </c>
      <c r="HT58">
        <f t="shared" ca="1" si="32"/>
        <v>0</v>
      </c>
      <c r="HU58">
        <f t="shared" ca="1" si="32"/>
        <v>0</v>
      </c>
      <c r="HV58">
        <f t="shared" ca="1" si="32"/>
        <v>0</v>
      </c>
      <c r="HW58">
        <f t="shared" ca="1" si="32"/>
        <v>0</v>
      </c>
      <c r="HX58">
        <f t="shared" ca="1" si="32"/>
        <v>0</v>
      </c>
      <c r="HY58">
        <f t="shared" ca="1" si="32"/>
        <v>0</v>
      </c>
      <c r="HZ58">
        <f t="shared" ca="1" si="32"/>
        <v>0</v>
      </c>
      <c r="IA58">
        <f t="shared" ca="1" si="32"/>
        <v>0</v>
      </c>
      <c r="IB58">
        <f t="shared" ca="1" si="32"/>
        <v>0</v>
      </c>
      <c r="IC58">
        <f t="shared" ca="1" si="32"/>
        <v>0</v>
      </c>
      <c r="ID58">
        <f t="shared" ca="1" si="32"/>
        <v>0</v>
      </c>
      <c r="IE58">
        <f t="shared" ca="1" si="32"/>
        <v>0</v>
      </c>
      <c r="IF58">
        <f t="shared" ca="1" si="32"/>
        <v>0</v>
      </c>
      <c r="IG58">
        <f t="shared" ca="1" si="32"/>
        <v>0</v>
      </c>
      <c r="IH58">
        <f t="shared" ca="1" si="32"/>
        <v>0</v>
      </c>
      <c r="II58">
        <f t="shared" ca="1" si="32"/>
        <v>0</v>
      </c>
      <c r="IJ58">
        <f t="shared" ca="1" si="32"/>
        <v>0</v>
      </c>
      <c r="IK58">
        <f t="shared" ca="1" si="32"/>
        <v>0</v>
      </c>
      <c r="IL58">
        <f t="shared" ca="1" si="32"/>
        <v>0</v>
      </c>
      <c r="IM58">
        <f t="shared" ca="1" si="32"/>
        <v>0</v>
      </c>
      <c r="IN58">
        <f t="shared" ca="1" si="32"/>
        <v>0</v>
      </c>
      <c r="IO58">
        <f t="shared" ca="1" si="32"/>
        <v>0</v>
      </c>
      <c r="IP58">
        <f t="shared" ca="1" si="32"/>
        <v>0</v>
      </c>
      <c r="IQ58">
        <f t="shared" ca="1" si="32"/>
        <v>0</v>
      </c>
      <c r="IR58">
        <f t="shared" ca="1" si="32"/>
        <v>0</v>
      </c>
      <c r="IS58">
        <f t="shared" ca="1" si="32"/>
        <v>0</v>
      </c>
      <c r="IT58">
        <f t="shared" ca="1" si="32"/>
        <v>0</v>
      </c>
      <c r="IU58">
        <f t="shared" ca="1" si="32"/>
        <v>0</v>
      </c>
      <c r="IV58">
        <f t="shared" ca="1" si="32"/>
        <v>0</v>
      </c>
      <c r="IW58">
        <f t="shared" ca="1" si="32"/>
        <v>0</v>
      </c>
      <c r="IX58">
        <f t="shared" ca="1" si="32"/>
        <v>0</v>
      </c>
      <c r="IY58">
        <f t="shared" ca="1" si="32"/>
        <v>0</v>
      </c>
      <c r="IZ58">
        <f t="shared" ca="1" si="32"/>
        <v>0</v>
      </c>
      <c r="JA58">
        <f t="shared" ca="1" si="32"/>
        <v>0</v>
      </c>
      <c r="JB58">
        <f t="shared" ca="1" si="32"/>
        <v>0</v>
      </c>
      <c r="JC58">
        <f t="shared" ca="1" si="32"/>
        <v>0</v>
      </c>
      <c r="JD58">
        <f t="shared" ca="1" si="32"/>
        <v>0</v>
      </c>
      <c r="JE58">
        <f t="shared" ca="1" si="32"/>
        <v>0</v>
      </c>
      <c r="JF58">
        <f t="shared" ca="1" si="32"/>
        <v>0</v>
      </c>
      <c r="JG58">
        <f t="shared" ca="1" si="32"/>
        <v>0</v>
      </c>
      <c r="JH58">
        <f t="shared" ca="1" si="32"/>
        <v>0</v>
      </c>
      <c r="JI58">
        <f t="shared" ca="1" si="32"/>
        <v>0</v>
      </c>
      <c r="JJ58">
        <f t="shared" ca="1" si="32"/>
        <v>0</v>
      </c>
      <c r="JK58">
        <f t="shared" ca="1" si="32"/>
        <v>0</v>
      </c>
      <c r="JL58">
        <f t="shared" ca="1" si="32"/>
        <v>0</v>
      </c>
      <c r="JM58">
        <f t="shared" ca="1" si="33"/>
        <v>0</v>
      </c>
      <c r="JN58">
        <f t="shared" ca="1" si="33"/>
        <v>0</v>
      </c>
      <c r="JO58">
        <f t="shared" ca="1" si="33"/>
        <v>0</v>
      </c>
      <c r="JP58">
        <f t="shared" ca="1" si="33"/>
        <v>0</v>
      </c>
      <c r="JQ58">
        <f t="shared" ca="1" si="33"/>
        <v>0</v>
      </c>
      <c r="JR58">
        <f t="shared" ca="1" si="33"/>
        <v>0</v>
      </c>
      <c r="JS58">
        <f t="shared" ca="1" si="33"/>
        <v>0</v>
      </c>
      <c r="JT58">
        <f t="shared" ca="1" si="33"/>
        <v>0</v>
      </c>
      <c r="JU58">
        <f t="shared" ca="1" si="33"/>
        <v>0</v>
      </c>
      <c r="JV58">
        <f t="shared" ca="1" si="33"/>
        <v>0</v>
      </c>
      <c r="JW58">
        <f t="shared" ca="1" si="33"/>
        <v>0</v>
      </c>
      <c r="JX58">
        <f t="shared" ca="1" si="33"/>
        <v>0</v>
      </c>
      <c r="JY58">
        <f t="shared" ca="1" si="33"/>
        <v>0</v>
      </c>
      <c r="JZ58">
        <f t="shared" ca="1" si="33"/>
        <v>0</v>
      </c>
      <c r="KA58">
        <f t="shared" ca="1" si="33"/>
        <v>0</v>
      </c>
      <c r="KB58">
        <f t="shared" ca="1" si="33"/>
        <v>0</v>
      </c>
      <c r="KC58">
        <f t="shared" ca="1" si="33"/>
        <v>0</v>
      </c>
      <c r="KD58">
        <f t="shared" ca="1" si="33"/>
        <v>0</v>
      </c>
      <c r="KE58">
        <f t="shared" ca="1" si="33"/>
        <v>0</v>
      </c>
      <c r="KF58">
        <f t="shared" ca="1" si="33"/>
        <v>0</v>
      </c>
      <c r="KG58">
        <f t="shared" ca="1" si="33"/>
        <v>0</v>
      </c>
      <c r="KH58">
        <f t="shared" ca="1" si="33"/>
        <v>0</v>
      </c>
      <c r="KI58">
        <f t="shared" ca="1" si="33"/>
        <v>0</v>
      </c>
      <c r="KJ58">
        <f t="shared" ca="1" si="33"/>
        <v>0</v>
      </c>
      <c r="KK58">
        <f t="shared" ca="1" si="33"/>
        <v>0</v>
      </c>
      <c r="KL58">
        <f t="shared" ca="1" si="33"/>
        <v>0</v>
      </c>
      <c r="KM58">
        <f t="shared" ca="1" si="33"/>
        <v>0</v>
      </c>
      <c r="KN58">
        <f t="shared" ca="1" si="33"/>
        <v>0</v>
      </c>
      <c r="KO58">
        <f t="shared" ca="1" si="33"/>
        <v>0</v>
      </c>
      <c r="KP58">
        <f t="shared" ca="1" si="33"/>
        <v>0</v>
      </c>
      <c r="KQ58">
        <f t="shared" ca="1" si="33"/>
        <v>0</v>
      </c>
      <c r="KR58">
        <f t="shared" ca="1" si="33"/>
        <v>0</v>
      </c>
      <c r="KS58">
        <f t="shared" ca="1" si="33"/>
        <v>0</v>
      </c>
      <c r="KT58">
        <f t="shared" ca="1" si="33"/>
        <v>0</v>
      </c>
      <c r="KU58">
        <f t="shared" ca="1" si="33"/>
        <v>0</v>
      </c>
      <c r="KV58">
        <f t="shared" ca="1" si="33"/>
        <v>0</v>
      </c>
      <c r="KW58">
        <f t="shared" ca="1" si="33"/>
        <v>0</v>
      </c>
      <c r="KX58">
        <f t="shared" ca="1" si="33"/>
        <v>0</v>
      </c>
      <c r="KY58">
        <f t="shared" ca="1" si="33"/>
        <v>0</v>
      </c>
      <c r="KZ58">
        <f t="shared" ca="1" si="33"/>
        <v>0</v>
      </c>
      <c r="LA58">
        <f t="shared" ca="1" si="33"/>
        <v>0</v>
      </c>
      <c r="LB58">
        <f t="shared" ca="1" si="33"/>
        <v>0</v>
      </c>
      <c r="LC58">
        <f t="shared" ca="1" si="33"/>
        <v>0</v>
      </c>
      <c r="LD58">
        <f t="shared" ca="1" si="33"/>
        <v>0</v>
      </c>
      <c r="LE58">
        <f t="shared" ca="1" si="33"/>
        <v>0</v>
      </c>
      <c r="LF58">
        <f t="shared" ca="1" si="33"/>
        <v>0</v>
      </c>
      <c r="LG58">
        <f t="shared" ca="1" si="33"/>
        <v>0</v>
      </c>
      <c r="LH58">
        <f t="shared" ca="1" si="33"/>
        <v>0</v>
      </c>
      <c r="LI58">
        <f t="shared" ca="1" si="33"/>
        <v>0</v>
      </c>
      <c r="LJ58">
        <f t="shared" ca="1" si="33"/>
        <v>0</v>
      </c>
      <c r="LK58">
        <f t="shared" ca="1" si="33"/>
        <v>0</v>
      </c>
      <c r="LL58">
        <f t="shared" ca="1" si="33"/>
        <v>0</v>
      </c>
      <c r="LM58">
        <f t="shared" ca="1" si="33"/>
        <v>0</v>
      </c>
      <c r="LN58">
        <f t="shared" ca="1" si="33"/>
        <v>0</v>
      </c>
      <c r="LO58">
        <f t="shared" ca="1" si="33"/>
        <v>0</v>
      </c>
      <c r="LP58">
        <f t="shared" ca="1" si="33"/>
        <v>0</v>
      </c>
      <c r="LQ58">
        <f t="shared" ca="1" si="33"/>
        <v>0</v>
      </c>
      <c r="LR58">
        <f t="shared" ca="1" si="33"/>
        <v>0</v>
      </c>
      <c r="LS58">
        <f t="shared" ca="1" si="33"/>
        <v>0</v>
      </c>
      <c r="LT58">
        <f t="shared" ca="1" si="33"/>
        <v>0</v>
      </c>
      <c r="LU58">
        <f t="shared" ca="1" si="33"/>
        <v>0</v>
      </c>
      <c r="LV58">
        <f t="shared" ca="1" si="33"/>
        <v>0</v>
      </c>
      <c r="LW58">
        <f t="shared" ca="1" si="33"/>
        <v>0</v>
      </c>
      <c r="LX58">
        <f t="shared" ca="1" si="33"/>
        <v>0</v>
      </c>
      <c r="LY58">
        <f t="shared" ca="1" si="34"/>
        <v>0</v>
      </c>
      <c r="LZ58">
        <f t="shared" ca="1" si="34"/>
        <v>0</v>
      </c>
      <c r="MA58">
        <f t="shared" ca="1" si="34"/>
        <v>0</v>
      </c>
      <c r="MB58">
        <f t="shared" ca="1" si="34"/>
        <v>0</v>
      </c>
      <c r="MC58">
        <f t="shared" ca="1" si="34"/>
        <v>0</v>
      </c>
      <c r="MD58">
        <f t="shared" ca="1" si="34"/>
        <v>0</v>
      </c>
      <c r="ME58">
        <f t="shared" ca="1" si="34"/>
        <v>0</v>
      </c>
      <c r="MF58">
        <f t="shared" ca="1" si="34"/>
        <v>0</v>
      </c>
      <c r="MG58">
        <f t="shared" ca="1" si="34"/>
        <v>0</v>
      </c>
      <c r="MH58">
        <f t="shared" ca="1" si="34"/>
        <v>0</v>
      </c>
      <c r="MI58">
        <f t="shared" ca="1" si="34"/>
        <v>0</v>
      </c>
      <c r="MJ58">
        <f t="shared" ca="1" si="34"/>
        <v>0</v>
      </c>
      <c r="MK58">
        <f t="shared" ca="1" si="34"/>
        <v>0</v>
      </c>
      <c r="ML58">
        <f t="shared" ca="1" si="34"/>
        <v>0</v>
      </c>
      <c r="MM58">
        <f t="shared" ca="1" si="34"/>
        <v>0</v>
      </c>
      <c r="MN58">
        <f t="shared" ca="1" si="34"/>
        <v>0</v>
      </c>
      <c r="MO58">
        <f t="shared" ca="1" si="34"/>
        <v>0</v>
      </c>
      <c r="MP58">
        <f t="shared" ca="1" si="34"/>
        <v>0</v>
      </c>
      <c r="MQ58">
        <f t="shared" ca="1" si="34"/>
        <v>0</v>
      </c>
      <c r="MR58">
        <f t="shared" ca="1" si="34"/>
        <v>0</v>
      </c>
      <c r="MS58">
        <f t="shared" ca="1" si="34"/>
        <v>0</v>
      </c>
      <c r="MT58">
        <f t="shared" ca="1" si="34"/>
        <v>0</v>
      </c>
      <c r="MU58">
        <f t="shared" ca="1" si="34"/>
        <v>0</v>
      </c>
      <c r="MV58">
        <f t="shared" ca="1" si="34"/>
        <v>0</v>
      </c>
      <c r="MW58">
        <f t="shared" ca="1" si="34"/>
        <v>0</v>
      </c>
      <c r="MX58">
        <f t="shared" ca="1" si="34"/>
        <v>0</v>
      </c>
      <c r="MY58">
        <f t="shared" ca="1" si="34"/>
        <v>0</v>
      </c>
      <c r="MZ58">
        <f t="shared" ca="1" si="34"/>
        <v>0</v>
      </c>
      <c r="NA58">
        <f t="shared" ca="1" si="34"/>
        <v>0</v>
      </c>
      <c r="NB58">
        <f t="shared" ca="1" si="34"/>
        <v>0</v>
      </c>
      <c r="NC58">
        <f t="shared" ca="1" si="34"/>
        <v>0</v>
      </c>
      <c r="ND58">
        <f t="shared" ca="1" si="34"/>
        <v>0</v>
      </c>
      <c r="NE58">
        <f t="shared" ca="1" si="34"/>
        <v>0</v>
      </c>
      <c r="NF58">
        <f t="shared" ca="1" si="34"/>
        <v>0</v>
      </c>
      <c r="NG58">
        <f t="shared" ca="1" si="34"/>
        <v>0</v>
      </c>
      <c r="NH58">
        <f t="shared" ca="1" si="34"/>
        <v>0</v>
      </c>
      <c r="NI58">
        <f t="shared" ca="1" si="34"/>
        <v>0</v>
      </c>
      <c r="NJ58">
        <f t="shared" ca="1" si="34"/>
        <v>0</v>
      </c>
      <c r="NK58">
        <f t="shared" ca="1" si="34"/>
        <v>0</v>
      </c>
      <c r="NL58">
        <f t="shared" ca="1" si="34"/>
        <v>0</v>
      </c>
      <c r="NM58">
        <f t="shared" ca="1" si="34"/>
        <v>0</v>
      </c>
      <c r="NN58">
        <f t="shared" ca="1" si="34"/>
        <v>0</v>
      </c>
      <c r="NO58">
        <f t="shared" ca="1" si="34"/>
        <v>0</v>
      </c>
      <c r="NP58">
        <f t="shared" ca="1" si="34"/>
        <v>0</v>
      </c>
      <c r="NQ58">
        <f t="shared" ca="1" si="34"/>
        <v>0</v>
      </c>
      <c r="NR58">
        <f t="shared" ca="1" si="34"/>
        <v>0</v>
      </c>
      <c r="NS58">
        <f t="shared" ca="1" si="34"/>
        <v>0</v>
      </c>
      <c r="NT58">
        <f t="shared" ca="1" si="34"/>
        <v>0</v>
      </c>
      <c r="NU58">
        <f t="shared" ca="1" si="34"/>
        <v>0</v>
      </c>
      <c r="NV58">
        <f t="shared" ca="1" si="34"/>
        <v>0</v>
      </c>
      <c r="NW58">
        <f t="shared" ca="1" si="34"/>
        <v>0</v>
      </c>
      <c r="NX58">
        <f t="shared" ca="1" si="34"/>
        <v>0</v>
      </c>
      <c r="NY58">
        <f t="shared" ca="1" si="34"/>
        <v>0</v>
      </c>
      <c r="NZ58">
        <f t="shared" ca="1" si="34"/>
        <v>0</v>
      </c>
      <c r="OA58">
        <f t="shared" ca="1" si="34"/>
        <v>0</v>
      </c>
      <c r="OB58">
        <f t="shared" ca="1" si="48"/>
        <v>0</v>
      </c>
      <c r="OC58">
        <f t="shared" ca="1" si="48"/>
        <v>0</v>
      </c>
      <c r="OD58">
        <f t="shared" ca="1" si="48"/>
        <v>0</v>
      </c>
      <c r="OE58">
        <f t="shared" ca="1" si="48"/>
        <v>0</v>
      </c>
      <c r="OF58">
        <f t="shared" ca="1" si="48"/>
        <v>0</v>
      </c>
      <c r="OG58">
        <f t="shared" ca="1" si="48"/>
        <v>0</v>
      </c>
      <c r="OH58">
        <f t="shared" ca="1" si="48"/>
        <v>0</v>
      </c>
      <c r="OI58">
        <f t="shared" ca="1" si="48"/>
        <v>0</v>
      </c>
      <c r="OJ58">
        <f t="shared" ca="1" si="48"/>
        <v>0</v>
      </c>
      <c r="OK58">
        <f t="shared" ca="1" si="48"/>
        <v>0</v>
      </c>
      <c r="OL58">
        <f t="shared" ca="1" si="35"/>
        <v>0</v>
      </c>
      <c r="OM58">
        <f t="shared" ca="1" si="35"/>
        <v>0</v>
      </c>
      <c r="ON58">
        <f t="shared" ca="1" si="35"/>
        <v>0</v>
      </c>
      <c r="OO58">
        <f t="shared" ca="1" si="35"/>
        <v>0</v>
      </c>
      <c r="OP58">
        <f t="shared" ca="1" si="35"/>
        <v>0</v>
      </c>
      <c r="OQ58">
        <f t="shared" ca="1" si="35"/>
        <v>0</v>
      </c>
      <c r="OR58">
        <f t="shared" ca="1" si="35"/>
        <v>0</v>
      </c>
      <c r="OS58">
        <f t="shared" ca="1" si="35"/>
        <v>0</v>
      </c>
      <c r="OT58">
        <f t="shared" ca="1" si="35"/>
        <v>0</v>
      </c>
      <c r="OU58">
        <f t="shared" ca="1" si="35"/>
        <v>0</v>
      </c>
      <c r="OV58">
        <f t="shared" ca="1" si="35"/>
        <v>0</v>
      </c>
      <c r="OW58">
        <f t="shared" ca="1" si="35"/>
        <v>0</v>
      </c>
      <c r="OX58">
        <f t="shared" ca="1" si="35"/>
        <v>0</v>
      </c>
      <c r="OY58">
        <f t="shared" ca="1" si="35"/>
        <v>0</v>
      </c>
      <c r="OZ58">
        <f t="shared" ca="1" si="35"/>
        <v>0</v>
      </c>
      <c r="PA58">
        <f t="shared" ca="1" si="35"/>
        <v>0</v>
      </c>
      <c r="PB58">
        <f t="shared" ca="1" si="35"/>
        <v>0</v>
      </c>
      <c r="PC58">
        <f t="shared" ca="1" si="35"/>
        <v>0</v>
      </c>
      <c r="PD58">
        <f t="shared" ca="1" si="35"/>
        <v>0</v>
      </c>
      <c r="PE58">
        <f t="shared" ca="1" si="35"/>
        <v>0</v>
      </c>
      <c r="PF58">
        <f t="shared" ca="1" si="35"/>
        <v>0</v>
      </c>
      <c r="PG58">
        <f t="shared" ca="1" si="35"/>
        <v>0</v>
      </c>
      <c r="PH58">
        <f t="shared" ca="1" si="35"/>
        <v>0</v>
      </c>
      <c r="PI58">
        <f t="shared" ca="1" si="35"/>
        <v>0</v>
      </c>
      <c r="PJ58">
        <f t="shared" ca="1" si="35"/>
        <v>0</v>
      </c>
      <c r="PK58">
        <f t="shared" ca="1" si="35"/>
        <v>0</v>
      </c>
      <c r="PL58">
        <f t="shared" ca="1" si="35"/>
        <v>0</v>
      </c>
      <c r="PM58">
        <f t="shared" ca="1" si="35"/>
        <v>0</v>
      </c>
      <c r="PN58">
        <f t="shared" ca="1" si="35"/>
        <v>0</v>
      </c>
      <c r="PO58">
        <f t="shared" ca="1" si="35"/>
        <v>0</v>
      </c>
      <c r="PP58">
        <f t="shared" ca="1" si="35"/>
        <v>0</v>
      </c>
      <c r="PQ58">
        <f t="shared" ca="1" si="35"/>
        <v>0</v>
      </c>
      <c r="PR58">
        <f t="shared" ca="1" si="35"/>
        <v>0</v>
      </c>
      <c r="PS58">
        <f t="shared" ca="1" si="35"/>
        <v>0</v>
      </c>
      <c r="PT58">
        <f t="shared" ca="1" si="35"/>
        <v>0</v>
      </c>
      <c r="PU58">
        <f t="shared" ca="1" si="35"/>
        <v>0</v>
      </c>
      <c r="PV58">
        <f t="shared" ca="1" si="35"/>
        <v>0</v>
      </c>
      <c r="PW58">
        <f t="shared" ca="1" si="35"/>
        <v>0</v>
      </c>
      <c r="PX58">
        <f t="shared" ca="1" si="35"/>
        <v>0</v>
      </c>
      <c r="PY58">
        <f t="shared" ca="1" si="35"/>
        <v>0</v>
      </c>
      <c r="PZ58">
        <f t="shared" ca="1" si="35"/>
        <v>0</v>
      </c>
      <c r="QA58">
        <f t="shared" ca="1" si="35"/>
        <v>0</v>
      </c>
      <c r="QB58">
        <f t="shared" ca="1" si="35"/>
        <v>0</v>
      </c>
      <c r="QC58">
        <f t="shared" ca="1" si="35"/>
        <v>0</v>
      </c>
      <c r="QD58">
        <f t="shared" ca="1" si="35"/>
        <v>0</v>
      </c>
      <c r="QE58">
        <f t="shared" ca="1" si="35"/>
        <v>0</v>
      </c>
      <c r="QF58">
        <f t="shared" ca="1" si="35"/>
        <v>0</v>
      </c>
      <c r="QG58">
        <f t="shared" ca="1" si="35"/>
        <v>0</v>
      </c>
      <c r="QH58">
        <f t="shared" ca="1" si="35"/>
        <v>0</v>
      </c>
      <c r="QI58">
        <f t="shared" ca="1" si="35"/>
        <v>0</v>
      </c>
      <c r="QJ58">
        <f t="shared" ca="1" si="35"/>
        <v>0</v>
      </c>
      <c r="QK58">
        <f t="shared" ca="1" si="35"/>
        <v>0</v>
      </c>
      <c r="QL58">
        <f t="shared" ca="1" si="35"/>
        <v>0</v>
      </c>
      <c r="QM58">
        <f t="shared" ca="1" si="35"/>
        <v>0</v>
      </c>
      <c r="QN58">
        <f t="shared" ca="1" si="35"/>
        <v>0</v>
      </c>
      <c r="QO58">
        <f t="shared" ca="1" si="35"/>
        <v>0</v>
      </c>
      <c r="QP58">
        <f t="shared" ca="1" si="35"/>
        <v>0</v>
      </c>
      <c r="QQ58">
        <f t="shared" ca="1" si="35"/>
        <v>0</v>
      </c>
      <c r="QR58">
        <f t="shared" ca="1" si="35"/>
        <v>0</v>
      </c>
      <c r="QS58">
        <f t="shared" ca="1" si="36"/>
        <v>0</v>
      </c>
      <c r="QT58">
        <f t="shared" ca="1" si="36"/>
        <v>0</v>
      </c>
      <c r="QU58">
        <f t="shared" ca="1" si="36"/>
        <v>0</v>
      </c>
      <c r="QV58">
        <f t="shared" ca="1" si="36"/>
        <v>0</v>
      </c>
      <c r="QW58">
        <f t="shared" ca="1" si="36"/>
        <v>0</v>
      </c>
      <c r="QX58">
        <f t="shared" ca="1" si="36"/>
        <v>0</v>
      </c>
      <c r="QY58">
        <f t="shared" ca="1" si="36"/>
        <v>0</v>
      </c>
      <c r="QZ58">
        <f t="shared" ca="1" si="36"/>
        <v>0</v>
      </c>
      <c r="RA58">
        <f t="shared" ca="1" si="36"/>
        <v>0</v>
      </c>
      <c r="RB58">
        <f t="shared" ca="1" si="36"/>
        <v>0</v>
      </c>
      <c r="RC58">
        <f t="shared" ca="1" si="36"/>
        <v>0</v>
      </c>
      <c r="RD58">
        <f t="shared" ca="1" si="36"/>
        <v>0</v>
      </c>
      <c r="RE58">
        <f t="shared" ca="1" si="36"/>
        <v>0</v>
      </c>
      <c r="RF58">
        <f t="shared" ca="1" si="36"/>
        <v>0</v>
      </c>
      <c r="RG58">
        <f t="shared" ca="1" si="36"/>
        <v>0</v>
      </c>
      <c r="RH58">
        <f t="shared" ca="1" si="36"/>
        <v>0</v>
      </c>
      <c r="RI58">
        <f t="shared" ca="1" si="36"/>
        <v>0</v>
      </c>
      <c r="RJ58">
        <f t="shared" ca="1" si="36"/>
        <v>0</v>
      </c>
      <c r="RK58">
        <f t="shared" ca="1" si="36"/>
        <v>0</v>
      </c>
      <c r="RL58">
        <f t="shared" ca="1" si="36"/>
        <v>0</v>
      </c>
      <c r="RM58">
        <f t="shared" ca="1" si="36"/>
        <v>0</v>
      </c>
      <c r="RN58">
        <f t="shared" ca="1" si="36"/>
        <v>0</v>
      </c>
      <c r="RO58">
        <f t="shared" ca="1" si="36"/>
        <v>0</v>
      </c>
      <c r="RP58">
        <f t="shared" ca="1" si="36"/>
        <v>0</v>
      </c>
      <c r="RQ58">
        <f t="shared" ca="1" si="36"/>
        <v>0</v>
      </c>
      <c r="RR58">
        <f t="shared" ca="1" si="36"/>
        <v>0</v>
      </c>
      <c r="RS58">
        <f t="shared" ca="1" si="36"/>
        <v>0</v>
      </c>
      <c r="RT58">
        <f t="shared" ca="1" si="36"/>
        <v>0</v>
      </c>
      <c r="RU58">
        <f t="shared" ca="1" si="36"/>
        <v>0</v>
      </c>
      <c r="RV58">
        <f t="shared" ca="1" si="36"/>
        <v>0</v>
      </c>
      <c r="RW58">
        <f t="shared" ca="1" si="36"/>
        <v>0</v>
      </c>
      <c r="RX58">
        <f t="shared" ca="1" si="36"/>
        <v>0</v>
      </c>
      <c r="RY58">
        <f t="shared" ca="1" si="36"/>
        <v>0</v>
      </c>
      <c r="RZ58">
        <f t="shared" ca="1" si="36"/>
        <v>0</v>
      </c>
      <c r="SA58">
        <f t="shared" ca="1" si="36"/>
        <v>0</v>
      </c>
      <c r="SB58">
        <f t="shared" ca="1" si="36"/>
        <v>0</v>
      </c>
      <c r="SC58">
        <f t="shared" ca="1" si="36"/>
        <v>0</v>
      </c>
      <c r="SD58">
        <f t="shared" ca="1" si="36"/>
        <v>0</v>
      </c>
      <c r="SE58">
        <f t="shared" ca="1" si="36"/>
        <v>0</v>
      </c>
      <c r="SF58">
        <f t="shared" ca="1" si="36"/>
        <v>0</v>
      </c>
      <c r="SG58">
        <f t="shared" ca="1" si="36"/>
        <v>0</v>
      </c>
      <c r="SH58">
        <f t="shared" ca="1" si="36"/>
        <v>0</v>
      </c>
      <c r="SI58">
        <f t="shared" ca="1" si="36"/>
        <v>0</v>
      </c>
      <c r="SJ58">
        <f t="shared" ca="1" si="36"/>
        <v>0</v>
      </c>
      <c r="SK58">
        <f t="shared" ca="1" si="36"/>
        <v>0</v>
      </c>
      <c r="SL58">
        <f t="shared" ca="1" si="36"/>
        <v>0</v>
      </c>
      <c r="SM58">
        <f t="shared" ca="1" si="36"/>
        <v>0</v>
      </c>
      <c r="SN58">
        <f t="shared" ca="1" si="36"/>
        <v>0</v>
      </c>
      <c r="SO58">
        <f t="shared" ca="1" si="36"/>
        <v>0</v>
      </c>
      <c r="SP58">
        <f t="shared" ca="1" si="36"/>
        <v>0</v>
      </c>
      <c r="SQ58">
        <f t="shared" ca="1" si="36"/>
        <v>0</v>
      </c>
      <c r="SR58">
        <f t="shared" ca="1" si="36"/>
        <v>0</v>
      </c>
      <c r="SS58">
        <f t="shared" ca="1" si="36"/>
        <v>0</v>
      </c>
      <c r="ST58">
        <f t="shared" ca="1" si="36"/>
        <v>0</v>
      </c>
      <c r="SU58">
        <f t="shared" ca="1" si="36"/>
        <v>0</v>
      </c>
      <c r="SV58">
        <f t="shared" ca="1" si="36"/>
        <v>0</v>
      </c>
      <c r="SW58">
        <f t="shared" ca="1" si="36"/>
        <v>0</v>
      </c>
      <c r="SX58">
        <f t="shared" ca="1" si="36"/>
        <v>0</v>
      </c>
      <c r="SY58">
        <f t="shared" ca="1" si="36"/>
        <v>0</v>
      </c>
      <c r="SZ58">
        <f t="shared" ca="1" si="36"/>
        <v>0</v>
      </c>
      <c r="TA58">
        <f t="shared" ca="1" si="36"/>
        <v>0</v>
      </c>
      <c r="TB58">
        <f t="shared" ca="1" si="49"/>
        <v>0</v>
      </c>
      <c r="TC58">
        <f t="shared" ca="1" si="49"/>
        <v>0</v>
      </c>
      <c r="TD58">
        <f t="shared" ca="1" si="49"/>
        <v>0</v>
      </c>
      <c r="TE58">
        <f t="shared" ca="1" si="49"/>
        <v>0</v>
      </c>
      <c r="TF58">
        <f t="shared" ca="1" si="49"/>
        <v>0</v>
      </c>
      <c r="TG58">
        <f t="shared" ca="1" si="49"/>
        <v>0</v>
      </c>
      <c r="TH58">
        <f t="shared" ca="1" si="49"/>
        <v>0</v>
      </c>
      <c r="TI58">
        <f t="shared" ca="1" si="49"/>
        <v>0</v>
      </c>
      <c r="TJ58">
        <f t="shared" ca="1" si="49"/>
        <v>0</v>
      </c>
      <c r="TK58">
        <f t="shared" ca="1" si="49"/>
        <v>0</v>
      </c>
      <c r="TL58">
        <f t="shared" ca="1" si="37"/>
        <v>0</v>
      </c>
      <c r="TM58">
        <f t="shared" ca="1" si="37"/>
        <v>0</v>
      </c>
      <c r="TN58">
        <f t="shared" ca="1" si="37"/>
        <v>0</v>
      </c>
      <c r="TO58">
        <f t="shared" ca="1" si="37"/>
        <v>0</v>
      </c>
      <c r="TP58">
        <f t="shared" ca="1" si="37"/>
        <v>0</v>
      </c>
      <c r="TQ58">
        <f t="shared" ca="1" si="37"/>
        <v>0</v>
      </c>
      <c r="TR58">
        <f t="shared" ca="1" si="37"/>
        <v>0</v>
      </c>
      <c r="TS58">
        <f t="shared" ca="1" si="37"/>
        <v>0</v>
      </c>
      <c r="TT58">
        <f t="shared" ca="1" si="37"/>
        <v>0</v>
      </c>
      <c r="TU58">
        <f t="shared" ca="1" si="37"/>
        <v>0</v>
      </c>
      <c r="TV58">
        <f t="shared" ca="1" si="37"/>
        <v>0</v>
      </c>
      <c r="TW58">
        <f t="shared" ca="1" si="37"/>
        <v>0</v>
      </c>
      <c r="TX58">
        <f t="shared" ca="1" si="37"/>
        <v>0</v>
      </c>
      <c r="TY58">
        <f t="shared" ca="1" si="37"/>
        <v>0</v>
      </c>
      <c r="TZ58">
        <f t="shared" ca="1" si="37"/>
        <v>0</v>
      </c>
      <c r="UA58">
        <f t="shared" ca="1" si="37"/>
        <v>0</v>
      </c>
      <c r="UB58">
        <f t="shared" ca="1" si="37"/>
        <v>0</v>
      </c>
      <c r="UC58">
        <f t="shared" ca="1" si="37"/>
        <v>0</v>
      </c>
      <c r="UD58">
        <f t="shared" ca="1" si="37"/>
        <v>0</v>
      </c>
      <c r="UE58">
        <f t="shared" ca="1" si="37"/>
        <v>0</v>
      </c>
      <c r="UF58">
        <f t="shared" ca="1" si="37"/>
        <v>0</v>
      </c>
      <c r="UG58">
        <f t="shared" ca="1" si="37"/>
        <v>0</v>
      </c>
      <c r="UH58">
        <f t="shared" ca="1" si="37"/>
        <v>0</v>
      </c>
      <c r="UI58">
        <f t="shared" ca="1" si="37"/>
        <v>0</v>
      </c>
      <c r="UJ58">
        <f t="shared" ca="1" si="37"/>
        <v>0</v>
      </c>
      <c r="UK58">
        <f t="shared" ca="1" si="37"/>
        <v>0</v>
      </c>
      <c r="UL58">
        <f t="shared" ca="1" si="37"/>
        <v>0</v>
      </c>
      <c r="UM58">
        <f t="shared" ca="1" si="37"/>
        <v>0</v>
      </c>
      <c r="UN58">
        <f t="shared" ca="1" si="37"/>
        <v>0</v>
      </c>
      <c r="UO58">
        <f t="shared" ca="1" si="37"/>
        <v>0</v>
      </c>
      <c r="UP58">
        <f t="shared" ca="1" si="37"/>
        <v>0</v>
      </c>
      <c r="UQ58">
        <f t="shared" ca="1" si="37"/>
        <v>0</v>
      </c>
      <c r="UR58">
        <f t="shared" ca="1" si="37"/>
        <v>0</v>
      </c>
      <c r="US58">
        <f t="shared" ca="1" si="37"/>
        <v>0</v>
      </c>
      <c r="UT58">
        <f t="shared" ca="1" si="37"/>
        <v>0</v>
      </c>
      <c r="UU58">
        <f t="shared" ca="1" si="37"/>
        <v>0</v>
      </c>
      <c r="UV58">
        <f t="shared" ca="1" si="37"/>
        <v>0</v>
      </c>
      <c r="UW58">
        <f t="shared" ca="1" si="37"/>
        <v>0</v>
      </c>
      <c r="UX58">
        <f t="shared" ca="1" si="37"/>
        <v>0</v>
      </c>
      <c r="UY58">
        <f t="shared" ca="1" si="37"/>
        <v>0</v>
      </c>
      <c r="UZ58">
        <f t="shared" ca="1" si="37"/>
        <v>0</v>
      </c>
      <c r="VA58">
        <f t="shared" ca="1" si="37"/>
        <v>0</v>
      </c>
      <c r="VB58">
        <f t="shared" ca="1" si="37"/>
        <v>0</v>
      </c>
      <c r="VC58">
        <f t="shared" ca="1" si="37"/>
        <v>0</v>
      </c>
      <c r="VD58">
        <f t="shared" ca="1" si="37"/>
        <v>0</v>
      </c>
      <c r="VE58">
        <f t="shared" ca="1" si="37"/>
        <v>0</v>
      </c>
      <c r="VF58">
        <f t="shared" ca="1" si="37"/>
        <v>0</v>
      </c>
      <c r="VG58">
        <f t="shared" ca="1" si="37"/>
        <v>0</v>
      </c>
      <c r="VH58">
        <f t="shared" ca="1" si="37"/>
        <v>0</v>
      </c>
      <c r="VI58">
        <f t="shared" ca="1" si="37"/>
        <v>0</v>
      </c>
      <c r="VJ58">
        <f t="shared" ca="1" si="37"/>
        <v>0</v>
      </c>
      <c r="VK58">
        <f t="shared" ca="1" si="37"/>
        <v>0</v>
      </c>
      <c r="VL58">
        <f t="shared" ca="1" si="37"/>
        <v>1</v>
      </c>
      <c r="VM58">
        <f t="shared" ca="1" si="37"/>
        <v>0</v>
      </c>
      <c r="VN58">
        <f t="shared" ca="1" si="37"/>
        <v>0</v>
      </c>
      <c r="VO58">
        <f t="shared" ca="1" si="37"/>
        <v>0</v>
      </c>
      <c r="VP58">
        <f t="shared" ca="1" si="37"/>
        <v>0</v>
      </c>
      <c r="VQ58">
        <f t="shared" ca="1" si="37"/>
        <v>0</v>
      </c>
      <c r="VR58">
        <f t="shared" ca="1" si="37"/>
        <v>0</v>
      </c>
      <c r="VS58">
        <f t="shared" ca="1" si="37"/>
        <v>0</v>
      </c>
      <c r="VT58">
        <f t="shared" ca="1" si="37"/>
        <v>0</v>
      </c>
      <c r="VU58">
        <f t="shared" ca="1" si="38"/>
        <v>0</v>
      </c>
      <c r="VV58">
        <f t="shared" ca="1" si="38"/>
        <v>0</v>
      </c>
      <c r="VW58">
        <f t="shared" ca="1" si="38"/>
        <v>0</v>
      </c>
      <c r="VX58">
        <f t="shared" ca="1" si="38"/>
        <v>0</v>
      </c>
      <c r="VY58">
        <f t="shared" ca="1" si="38"/>
        <v>0</v>
      </c>
      <c r="VZ58">
        <f t="shared" ca="1" si="38"/>
        <v>0</v>
      </c>
      <c r="WA58">
        <f t="shared" ca="1" si="38"/>
        <v>0</v>
      </c>
      <c r="WB58">
        <f t="shared" ca="1" si="38"/>
        <v>0</v>
      </c>
      <c r="WC58">
        <f t="shared" ca="1" si="38"/>
        <v>0</v>
      </c>
      <c r="WD58">
        <f t="shared" ca="1" si="38"/>
        <v>0</v>
      </c>
      <c r="WE58">
        <f t="shared" ca="1" si="38"/>
        <v>0</v>
      </c>
      <c r="WF58">
        <f t="shared" ca="1" si="38"/>
        <v>0</v>
      </c>
      <c r="WG58">
        <f t="shared" ca="1" si="38"/>
        <v>0</v>
      </c>
      <c r="WH58">
        <f t="shared" ca="1" si="38"/>
        <v>0</v>
      </c>
      <c r="WI58">
        <f t="shared" ca="1" si="38"/>
        <v>0</v>
      </c>
      <c r="WJ58">
        <f t="shared" ca="1" si="38"/>
        <v>0</v>
      </c>
      <c r="WK58">
        <f t="shared" ca="1" si="38"/>
        <v>0</v>
      </c>
      <c r="WL58">
        <f t="shared" ca="1" si="38"/>
        <v>0</v>
      </c>
      <c r="WM58">
        <f t="shared" ca="1" si="38"/>
        <v>0</v>
      </c>
      <c r="WN58">
        <f t="shared" ca="1" si="38"/>
        <v>0</v>
      </c>
      <c r="WO58">
        <f t="shared" ca="1" si="38"/>
        <v>0</v>
      </c>
      <c r="WP58">
        <f t="shared" ca="1" si="38"/>
        <v>0</v>
      </c>
      <c r="WQ58">
        <f t="shared" ca="1" si="38"/>
        <v>0</v>
      </c>
      <c r="WR58">
        <f t="shared" ca="1" si="38"/>
        <v>0</v>
      </c>
      <c r="WS58">
        <f t="shared" ca="1" si="38"/>
        <v>0</v>
      </c>
      <c r="WT58">
        <f t="shared" ca="1" si="38"/>
        <v>0</v>
      </c>
      <c r="WU58">
        <f t="shared" ca="1" si="38"/>
        <v>0</v>
      </c>
      <c r="WV58">
        <f t="shared" ca="1" si="38"/>
        <v>0</v>
      </c>
      <c r="WW58">
        <f t="shared" ca="1" si="38"/>
        <v>0</v>
      </c>
      <c r="WX58">
        <f t="shared" ca="1" si="38"/>
        <v>0</v>
      </c>
      <c r="WY58">
        <f t="shared" ca="1" si="38"/>
        <v>0</v>
      </c>
      <c r="WZ58">
        <f t="shared" ca="1" si="38"/>
        <v>0</v>
      </c>
      <c r="XA58">
        <f t="shared" ca="1" si="38"/>
        <v>0</v>
      </c>
      <c r="XB58">
        <f t="shared" ca="1" si="38"/>
        <v>0</v>
      </c>
      <c r="XC58">
        <f t="shared" ca="1" si="38"/>
        <v>0</v>
      </c>
      <c r="XD58">
        <f t="shared" ca="1" si="38"/>
        <v>0</v>
      </c>
      <c r="XE58">
        <f t="shared" ca="1" si="38"/>
        <v>0</v>
      </c>
      <c r="XF58">
        <f t="shared" ca="1" si="38"/>
        <v>0</v>
      </c>
      <c r="XG58">
        <f t="shared" ca="1" si="38"/>
        <v>0</v>
      </c>
      <c r="XH58">
        <f t="shared" ca="1" si="38"/>
        <v>0</v>
      </c>
      <c r="XI58">
        <f t="shared" ca="1" si="38"/>
        <v>0</v>
      </c>
      <c r="XJ58">
        <f t="shared" ca="1" si="38"/>
        <v>0</v>
      </c>
      <c r="XK58">
        <f t="shared" ca="1" si="38"/>
        <v>0</v>
      </c>
      <c r="XL58">
        <f t="shared" ca="1" si="38"/>
        <v>0</v>
      </c>
      <c r="XM58">
        <f t="shared" ca="1" si="38"/>
        <v>0</v>
      </c>
      <c r="XN58">
        <f t="shared" ca="1" si="38"/>
        <v>0</v>
      </c>
      <c r="XO58">
        <f t="shared" ca="1" si="38"/>
        <v>0</v>
      </c>
      <c r="XP58">
        <f t="shared" ca="1" si="38"/>
        <v>0</v>
      </c>
      <c r="XQ58">
        <f t="shared" ca="1" si="38"/>
        <v>0</v>
      </c>
      <c r="XR58">
        <f t="shared" ca="1" si="38"/>
        <v>0</v>
      </c>
      <c r="XS58">
        <f t="shared" ca="1" si="38"/>
        <v>0</v>
      </c>
      <c r="XT58">
        <f t="shared" ca="1" si="38"/>
        <v>0</v>
      </c>
      <c r="XU58">
        <f t="shared" ca="1" si="38"/>
        <v>0</v>
      </c>
      <c r="XV58">
        <f t="shared" ca="1" si="38"/>
        <v>0</v>
      </c>
      <c r="XW58">
        <f t="shared" ca="1" si="38"/>
        <v>0</v>
      </c>
      <c r="XX58">
        <f t="shared" ca="1" si="38"/>
        <v>0</v>
      </c>
      <c r="XY58">
        <f t="shared" ca="1" si="38"/>
        <v>0</v>
      </c>
      <c r="XZ58">
        <f t="shared" ca="1" si="38"/>
        <v>0</v>
      </c>
      <c r="YA58">
        <f t="shared" ca="1" si="38"/>
        <v>0</v>
      </c>
      <c r="YB58">
        <f t="shared" ca="1" si="38"/>
        <v>0</v>
      </c>
      <c r="YC58">
        <f t="shared" ca="1" si="38"/>
        <v>0</v>
      </c>
      <c r="YD58">
        <f t="shared" ca="1" si="38"/>
        <v>0</v>
      </c>
      <c r="YE58">
        <f t="shared" ca="1" si="38"/>
        <v>0</v>
      </c>
      <c r="YF58">
        <f t="shared" ca="1" si="38"/>
        <v>0</v>
      </c>
      <c r="YG58">
        <f t="shared" ca="1" si="39"/>
        <v>0</v>
      </c>
      <c r="YH58">
        <f t="shared" ca="1" si="39"/>
        <v>0</v>
      </c>
      <c r="YI58">
        <f t="shared" ca="1" si="39"/>
        <v>0</v>
      </c>
      <c r="YJ58">
        <f t="shared" ca="1" si="39"/>
        <v>0</v>
      </c>
      <c r="YK58">
        <f t="shared" ca="1" si="39"/>
        <v>0</v>
      </c>
      <c r="YL58">
        <f t="shared" ca="1" si="39"/>
        <v>0</v>
      </c>
      <c r="YM58">
        <f t="shared" ca="1" si="39"/>
        <v>0</v>
      </c>
      <c r="YN58">
        <f t="shared" ca="1" si="39"/>
        <v>0</v>
      </c>
      <c r="YO58">
        <f t="shared" ca="1" si="39"/>
        <v>0</v>
      </c>
      <c r="YP58">
        <f t="shared" ca="1" si="39"/>
        <v>0</v>
      </c>
      <c r="YQ58">
        <f t="shared" ca="1" si="39"/>
        <v>0</v>
      </c>
      <c r="YR58">
        <f t="shared" ca="1" si="39"/>
        <v>0</v>
      </c>
      <c r="YS58">
        <f t="shared" ca="1" si="39"/>
        <v>0</v>
      </c>
      <c r="YT58">
        <f t="shared" ca="1" si="39"/>
        <v>0</v>
      </c>
      <c r="YU58">
        <f t="shared" ca="1" si="39"/>
        <v>0</v>
      </c>
      <c r="YV58">
        <f t="shared" ca="1" si="39"/>
        <v>0</v>
      </c>
      <c r="YW58">
        <f t="shared" ca="1" si="39"/>
        <v>0</v>
      </c>
      <c r="YX58">
        <f t="shared" ca="1" si="39"/>
        <v>0</v>
      </c>
      <c r="YY58">
        <f t="shared" ca="1" si="39"/>
        <v>0</v>
      </c>
      <c r="YZ58">
        <f t="shared" ca="1" si="39"/>
        <v>0</v>
      </c>
      <c r="ZA58">
        <f t="shared" ca="1" si="39"/>
        <v>0</v>
      </c>
      <c r="ZB58">
        <f t="shared" ca="1" si="39"/>
        <v>0</v>
      </c>
      <c r="ZC58">
        <f t="shared" ca="1" si="39"/>
        <v>0</v>
      </c>
      <c r="ZD58">
        <f t="shared" ca="1" si="39"/>
        <v>0</v>
      </c>
      <c r="ZE58">
        <f t="shared" ca="1" si="39"/>
        <v>0</v>
      </c>
      <c r="ZF58">
        <f t="shared" ca="1" si="39"/>
        <v>0</v>
      </c>
      <c r="ZG58">
        <f t="shared" ca="1" si="39"/>
        <v>0</v>
      </c>
      <c r="ZH58">
        <f t="shared" ca="1" si="39"/>
        <v>0</v>
      </c>
      <c r="ZI58">
        <f t="shared" ca="1" si="39"/>
        <v>0</v>
      </c>
      <c r="ZJ58">
        <f t="shared" ca="1" si="39"/>
        <v>0</v>
      </c>
      <c r="ZK58">
        <f t="shared" ca="1" si="39"/>
        <v>0</v>
      </c>
      <c r="ZL58">
        <f t="shared" ca="1" si="39"/>
        <v>0</v>
      </c>
      <c r="ZM58">
        <f t="shared" ca="1" si="39"/>
        <v>0</v>
      </c>
      <c r="ZN58">
        <f t="shared" ca="1" si="39"/>
        <v>0</v>
      </c>
      <c r="ZO58">
        <f t="shared" ca="1" si="39"/>
        <v>0</v>
      </c>
      <c r="ZP58">
        <f t="shared" ca="1" si="39"/>
        <v>0</v>
      </c>
      <c r="ZQ58">
        <f t="shared" ca="1" si="39"/>
        <v>0</v>
      </c>
      <c r="ZR58">
        <f t="shared" ca="1" si="39"/>
        <v>0</v>
      </c>
      <c r="ZS58">
        <f t="shared" ca="1" si="39"/>
        <v>0</v>
      </c>
      <c r="ZT58">
        <f t="shared" ca="1" si="39"/>
        <v>0</v>
      </c>
      <c r="ZU58">
        <f t="shared" ca="1" si="39"/>
        <v>0</v>
      </c>
      <c r="ZV58">
        <f t="shared" ca="1" si="39"/>
        <v>0</v>
      </c>
      <c r="ZW58">
        <f t="shared" ca="1" si="39"/>
        <v>0</v>
      </c>
      <c r="ZX58">
        <f t="shared" ca="1" si="39"/>
        <v>0</v>
      </c>
      <c r="ZY58">
        <f t="shared" ca="1" si="39"/>
        <v>0</v>
      </c>
      <c r="ZZ58">
        <f t="shared" ca="1" si="39"/>
        <v>0</v>
      </c>
      <c r="AAA58">
        <f t="shared" ca="1" si="39"/>
        <v>0</v>
      </c>
      <c r="AAB58">
        <f t="shared" ca="1" si="39"/>
        <v>0</v>
      </c>
      <c r="AAC58">
        <f t="shared" ca="1" si="39"/>
        <v>0</v>
      </c>
      <c r="AAD58">
        <f t="shared" ca="1" si="39"/>
        <v>0</v>
      </c>
      <c r="AAE58">
        <f t="shared" ca="1" si="39"/>
        <v>0</v>
      </c>
      <c r="AAF58">
        <f t="shared" ca="1" si="39"/>
        <v>0</v>
      </c>
      <c r="AAG58">
        <f t="shared" ca="1" si="39"/>
        <v>0</v>
      </c>
      <c r="AAH58">
        <f t="shared" ca="1" si="39"/>
        <v>0</v>
      </c>
      <c r="AAI58">
        <f t="shared" ca="1" si="39"/>
        <v>0</v>
      </c>
      <c r="AAJ58">
        <f t="shared" ca="1" si="50"/>
        <v>0</v>
      </c>
      <c r="AAK58">
        <f t="shared" ca="1" si="50"/>
        <v>0</v>
      </c>
      <c r="AAL58">
        <f t="shared" ca="1" si="50"/>
        <v>0</v>
      </c>
      <c r="AAM58">
        <f t="shared" ca="1" si="50"/>
        <v>0</v>
      </c>
      <c r="AAN58">
        <f t="shared" ca="1" si="50"/>
        <v>0</v>
      </c>
      <c r="AAO58">
        <f t="shared" ca="1" si="50"/>
        <v>0</v>
      </c>
      <c r="AAP58">
        <f t="shared" ca="1" si="50"/>
        <v>0</v>
      </c>
      <c r="AAQ58">
        <f t="shared" ca="1" si="50"/>
        <v>0</v>
      </c>
      <c r="AAR58">
        <f t="shared" ca="1" si="50"/>
        <v>0</v>
      </c>
      <c r="AAS58">
        <f t="shared" ca="1" si="50"/>
        <v>0</v>
      </c>
      <c r="AAT58">
        <f t="shared" ca="1" si="40"/>
        <v>0</v>
      </c>
      <c r="AAU58">
        <f t="shared" ca="1" si="40"/>
        <v>0</v>
      </c>
      <c r="AAV58">
        <f t="shared" ca="1" si="40"/>
        <v>0</v>
      </c>
      <c r="AAW58">
        <f t="shared" ca="1" si="40"/>
        <v>0</v>
      </c>
      <c r="AAX58">
        <f t="shared" ca="1" si="40"/>
        <v>0</v>
      </c>
      <c r="AAY58">
        <f t="shared" ca="1" si="40"/>
        <v>0</v>
      </c>
      <c r="AAZ58">
        <f t="shared" ca="1" si="40"/>
        <v>0</v>
      </c>
      <c r="ABA58">
        <f t="shared" ca="1" si="40"/>
        <v>0</v>
      </c>
      <c r="ABB58">
        <f t="shared" ca="1" si="40"/>
        <v>0</v>
      </c>
      <c r="ABC58">
        <f t="shared" ca="1" si="40"/>
        <v>0</v>
      </c>
      <c r="ABD58">
        <f t="shared" ca="1" si="40"/>
        <v>0</v>
      </c>
      <c r="ABE58">
        <f t="shared" ca="1" si="40"/>
        <v>0</v>
      </c>
      <c r="ABF58">
        <f t="shared" ca="1" si="40"/>
        <v>0</v>
      </c>
      <c r="ABG58">
        <f t="shared" ca="1" si="40"/>
        <v>0</v>
      </c>
      <c r="ABH58">
        <f t="shared" ca="1" si="40"/>
        <v>0</v>
      </c>
      <c r="ABI58">
        <f t="shared" ca="1" si="40"/>
        <v>0</v>
      </c>
      <c r="ABJ58">
        <f t="shared" ca="1" si="40"/>
        <v>0</v>
      </c>
      <c r="ABK58">
        <f t="shared" ca="1" si="40"/>
        <v>0</v>
      </c>
      <c r="ABL58">
        <f t="shared" ca="1" si="40"/>
        <v>0</v>
      </c>
      <c r="ABM58">
        <f t="shared" ca="1" si="40"/>
        <v>0</v>
      </c>
      <c r="ABN58">
        <f t="shared" ca="1" si="40"/>
        <v>0</v>
      </c>
      <c r="ABO58">
        <f t="shared" ca="1" si="40"/>
        <v>0</v>
      </c>
      <c r="ABP58">
        <f t="shared" ca="1" si="40"/>
        <v>0</v>
      </c>
      <c r="ABQ58">
        <f t="shared" ca="1" si="40"/>
        <v>0</v>
      </c>
      <c r="ABR58">
        <f t="shared" ca="1" si="40"/>
        <v>0</v>
      </c>
      <c r="ABS58">
        <f t="shared" ca="1" si="40"/>
        <v>0</v>
      </c>
      <c r="ABT58">
        <f t="shared" ca="1" si="40"/>
        <v>0</v>
      </c>
      <c r="ABU58">
        <f t="shared" ca="1" si="40"/>
        <v>0</v>
      </c>
      <c r="ABV58">
        <f t="shared" ca="1" si="40"/>
        <v>0</v>
      </c>
      <c r="ABW58">
        <f t="shared" ca="1" si="40"/>
        <v>0</v>
      </c>
      <c r="ABX58">
        <f t="shared" ca="1" si="40"/>
        <v>0</v>
      </c>
      <c r="ABY58">
        <f t="shared" ca="1" si="40"/>
        <v>0</v>
      </c>
      <c r="ABZ58">
        <f t="shared" ca="1" si="40"/>
        <v>0</v>
      </c>
      <c r="ACA58">
        <f t="shared" ca="1" si="40"/>
        <v>0</v>
      </c>
      <c r="ACB58">
        <f t="shared" ca="1" si="40"/>
        <v>0</v>
      </c>
      <c r="ACC58">
        <f t="shared" ca="1" si="40"/>
        <v>0</v>
      </c>
      <c r="ACD58">
        <f t="shared" ca="1" si="40"/>
        <v>0</v>
      </c>
      <c r="ACE58">
        <f t="shared" ca="1" si="40"/>
        <v>0</v>
      </c>
      <c r="ACF58">
        <f t="shared" ca="1" si="40"/>
        <v>0</v>
      </c>
      <c r="ACG58">
        <f t="shared" ca="1" si="40"/>
        <v>0</v>
      </c>
      <c r="ACH58">
        <f t="shared" ca="1" si="40"/>
        <v>0</v>
      </c>
      <c r="ACI58">
        <f t="shared" ca="1" si="40"/>
        <v>0</v>
      </c>
      <c r="ACJ58">
        <f t="shared" ca="1" si="40"/>
        <v>0</v>
      </c>
      <c r="ACK58">
        <f t="shared" ca="1" si="40"/>
        <v>0</v>
      </c>
      <c r="ACL58">
        <f t="shared" ca="1" si="40"/>
        <v>0</v>
      </c>
      <c r="ACM58">
        <f t="shared" ca="1" si="40"/>
        <v>0</v>
      </c>
      <c r="ACN58">
        <f t="shared" ca="1" si="40"/>
        <v>0</v>
      </c>
      <c r="ACO58">
        <f t="shared" ca="1" si="40"/>
        <v>0</v>
      </c>
      <c r="ACP58">
        <f t="shared" ca="1" si="40"/>
        <v>0</v>
      </c>
      <c r="ACQ58">
        <f t="shared" ca="1" si="40"/>
        <v>0</v>
      </c>
      <c r="ACR58">
        <f t="shared" ca="1" si="40"/>
        <v>0</v>
      </c>
      <c r="ACS58">
        <f t="shared" ca="1" si="40"/>
        <v>0</v>
      </c>
      <c r="ACT58">
        <f t="shared" ca="1" si="40"/>
        <v>0</v>
      </c>
      <c r="ACU58">
        <f t="shared" ca="1" si="40"/>
        <v>0</v>
      </c>
      <c r="ACV58">
        <f t="shared" ca="1" si="40"/>
        <v>0</v>
      </c>
      <c r="ACW58">
        <f t="shared" ca="1" si="40"/>
        <v>0</v>
      </c>
      <c r="ACX58">
        <f t="shared" ca="1" si="40"/>
        <v>0</v>
      </c>
      <c r="ACY58">
        <f t="shared" ca="1" si="40"/>
        <v>0</v>
      </c>
      <c r="ACZ58">
        <f t="shared" ca="1" si="40"/>
        <v>0</v>
      </c>
      <c r="ADA58">
        <f t="shared" ca="1" si="41"/>
        <v>0</v>
      </c>
      <c r="ADB58">
        <f t="shared" ca="1" si="41"/>
        <v>0</v>
      </c>
      <c r="ADC58">
        <f t="shared" ca="1" si="41"/>
        <v>0</v>
      </c>
      <c r="ADD58">
        <f t="shared" ca="1" si="41"/>
        <v>0</v>
      </c>
      <c r="ADE58">
        <f t="shared" ca="1" si="41"/>
        <v>0</v>
      </c>
      <c r="ADF58">
        <f t="shared" ca="1" si="41"/>
        <v>0</v>
      </c>
      <c r="ADG58">
        <f t="shared" ca="1" si="41"/>
        <v>0</v>
      </c>
      <c r="ADH58">
        <f t="shared" ca="1" si="41"/>
        <v>0</v>
      </c>
      <c r="ADI58">
        <f t="shared" ca="1" si="41"/>
        <v>0</v>
      </c>
      <c r="ADJ58">
        <f t="shared" ca="1" si="41"/>
        <v>0</v>
      </c>
      <c r="ADK58">
        <f t="shared" ca="1" si="41"/>
        <v>0</v>
      </c>
      <c r="ADL58">
        <f t="shared" ca="1" si="41"/>
        <v>0</v>
      </c>
      <c r="ADM58">
        <f t="shared" ca="1" si="41"/>
        <v>0</v>
      </c>
      <c r="ADN58">
        <f t="shared" ca="1" si="41"/>
        <v>0</v>
      </c>
      <c r="ADO58">
        <f t="shared" ca="1" si="41"/>
        <v>0</v>
      </c>
      <c r="ADP58">
        <f t="shared" ca="1" si="41"/>
        <v>0</v>
      </c>
      <c r="ADQ58">
        <f t="shared" ca="1" si="41"/>
        <v>0</v>
      </c>
      <c r="ADR58">
        <f t="shared" ca="1" si="41"/>
        <v>0</v>
      </c>
      <c r="ADS58">
        <f t="shared" ca="1" si="41"/>
        <v>0</v>
      </c>
      <c r="ADT58">
        <f t="shared" ca="1" si="41"/>
        <v>0</v>
      </c>
      <c r="ADU58">
        <f t="shared" ca="1" si="41"/>
        <v>0</v>
      </c>
      <c r="ADV58">
        <f t="shared" ca="1" si="41"/>
        <v>0</v>
      </c>
      <c r="ADW58">
        <f t="shared" ca="1" si="41"/>
        <v>0</v>
      </c>
      <c r="ADX58">
        <f t="shared" ca="1" si="41"/>
        <v>0</v>
      </c>
      <c r="ADY58">
        <f t="shared" ca="1" si="41"/>
        <v>0</v>
      </c>
      <c r="ADZ58">
        <f t="shared" ca="1" si="41"/>
        <v>0</v>
      </c>
      <c r="AEA58">
        <f t="shared" ca="1" si="41"/>
        <v>0</v>
      </c>
      <c r="AEB58">
        <f t="shared" ca="1" si="41"/>
        <v>0</v>
      </c>
      <c r="AEC58">
        <f t="shared" ca="1" si="41"/>
        <v>0</v>
      </c>
      <c r="AED58">
        <f t="shared" ca="1" si="41"/>
        <v>0</v>
      </c>
      <c r="AEE58">
        <f t="shared" ca="1" si="41"/>
        <v>0</v>
      </c>
      <c r="AEF58">
        <f t="shared" ca="1" si="41"/>
        <v>0</v>
      </c>
      <c r="AEG58">
        <f t="shared" ca="1" si="41"/>
        <v>0</v>
      </c>
      <c r="AEH58">
        <f t="shared" ca="1" si="41"/>
        <v>0</v>
      </c>
      <c r="AEI58">
        <f t="shared" ca="1" si="41"/>
        <v>0</v>
      </c>
      <c r="AEJ58">
        <f t="shared" ca="1" si="41"/>
        <v>0</v>
      </c>
      <c r="AEK58">
        <f t="shared" ca="1" si="41"/>
        <v>0</v>
      </c>
      <c r="AEL58">
        <f t="shared" ca="1" si="41"/>
        <v>0</v>
      </c>
      <c r="AEM58">
        <f t="shared" ca="1" si="41"/>
        <v>0</v>
      </c>
      <c r="AEN58">
        <f t="shared" ca="1" si="41"/>
        <v>0</v>
      </c>
      <c r="AEO58">
        <f t="shared" ca="1" si="41"/>
        <v>0</v>
      </c>
      <c r="AEP58">
        <f t="shared" ca="1" si="41"/>
        <v>0</v>
      </c>
      <c r="AEQ58">
        <f t="shared" ca="1" si="41"/>
        <v>0</v>
      </c>
      <c r="AER58">
        <f t="shared" ca="1" si="41"/>
        <v>0</v>
      </c>
      <c r="AES58">
        <f t="shared" ca="1" si="41"/>
        <v>0</v>
      </c>
      <c r="AET58">
        <f t="shared" ca="1" si="41"/>
        <v>0</v>
      </c>
      <c r="AEU58">
        <f t="shared" ca="1" si="41"/>
        <v>0</v>
      </c>
      <c r="AEV58">
        <f t="shared" ca="1" si="41"/>
        <v>0</v>
      </c>
      <c r="AEW58">
        <f t="shared" ca="1" si="41"/>
        <v>0</v>
      </c>
      <c r="AEX58">
        <f t="shared" ca="1" si="41"/>
        <v>0</v>
      </c>
      <c r="AEY58">
        <f t="shared" ca="1" si="41"/>
        <v>0</v>
      </c>
      <c r="AEZ58">
        <f t="shared" ca="1" si="41"/>
        <v>0</v>
      </c>
      <c r="AFA58">
        <f t="shared" ca="1" si="41"/>
        <v>0</v>
      </c>
      <c r="AFB58">
        <f t="shared" ca="1" si="41"/>
        <v>0</v>
      </c>
      <c r="AFC58">
        <f t="shared" ca="1" si="41"/>
        <v>0</v>
      </c>
      <c r="AFD58">
        <f t="shared" ca="1" si="41"/>
        <v>0</v>
      </c>
      <c r="AFE58">
        <f t="shared" ca="1" si="41"/>
        <v>0</v>
      </c>
      <c r="AFF58">
        <f t="shared" ca="1" si="41"/>
        <v>0</v>
      </c>
      <c r="AFG58">
        <f t="shared" ca="1" si="41"/>
        <v>0</v>
      </c>
      <c r="AFH58">
        <f t="shared" ca="1" si="41"/>
        <v>0</v>
      </c>
      <c r="AFI58">
        <f t="shared" ca="1" si="41"/>
        <v>0</v>
      </c>
      <c r="AFJ58">
        <f t="shared" ca="1" si="51"/>
        <v>0</v>
      </c>
      <c r="AFK58">
        <f t="shared" ca="1" si="51"/>
        <v>0</v>
      </c>
      <c r="AFL58">
        <f t="shared" ca="1" si="51"/>
        <v>0</v>
      </c>
      <c r="AFM58">
        <f t="shared" ca="1" si="51"/>
        <v>0</v>
      </c>
      <c r="AFN58">
        <f t="shared" ca="1" si="51"/>
        <v>0</v>
      </c>
      <c r="AFO58">
        <f t="shared" ca="1" si="51"/>
        <v>0</v>
      </c>
      <c r="AFP58">
        <f t="shared" ca="1" si="51"/>
        <v>0</v>
      </c>
      <c r="AFQ58">
        <f t="shared" ca="1" si="51"/>
        <v>0</v>
      </c>
      <c r="AFR58">
        <f t="shared" ca="1" si="51"/>
        <v>0</v>
      </c>
      <c r="AFS58">
        <f t="shared" ca="1" si="51"/>
        <v>0</v>
      </c>
      <c r="AFT58">
        <f t="shared" ca="1" si="42"/>
        <v>0</v>
      </c>
      <c r="AFU58">
        <f t="shared" ca="1" si="42"/>
        <v>0</v>
      </c>
      <c r="AFV58">
        <f t="shared" ca="1" si="42"/>
        <v>0</v>
      </c>
      <c r="AFW58">
        <f t="shared" ca="1" si="42"/>
        <v>0</v>
      </c>
      <c r="AFX58">
        <f t="shared" ca="1" si="42"/>
        <v>0</v>
      </c>
      <c r="AFY58">
        <f t="shared" ca="1" si="42"/>
        <v>0</v>
      </c>
      <c r="AFZ58">
        <f t="shared" ca="1" si="42"/>
        <v>0</v>
      </c>
      <c r="AGA58">
        <f t="shared" ca="1" si="42"/>
        <v>0</v>
      </c>
      <c r="AGB58">
        <f t="shared" ca="1" si="42"/>
        <v>0</v>
      </c>
      <c r="AGC58">
        <f t="shared" ca="1" si="42"/>
        <v>0</v>
      </c>
      <c r="AGD58">
        <f t="shared" ca="1" si="42"/>
        <v>0</v>
      </c>
      <c r="AGE58">
        <f t="shared" ca="1" si="42"/>
        <v>0</v>
      </c>
      <c r="AGF58">
        <f t="shared" ca="1" si="42"/>
        <v>0</v>
      </c>
      <c r="AGG58">
        <f t="shared" ca="1" si="42"/>
        <v>0</v>
      </c>
      <c r="AGH58">
        <f t="shared" ca="1" si="42"/>
        <v>0</v>
      </c>
      <c r="AGI58">
        <f t="shared" ca="1" si="42"/>
        <v>0</v>
      </c>
      <c r="AGJ58">
        <f t="shared" ca="1" si="42"/>
        <v>0</v>
      </c>
      <c r="AGK58">
        <f t="shared" ca="1" si="42"/>
        <v>0</v>
      </c>
      <c r="AGL58">
        <f t="shared" ca="1" si="42"/>
        <v>0</v>
      </c>
      <c r="AGM58">
        <f t="shared" ca="1" si="42"/>
        <v>0</v>
      </c>
      <c r="AGN58">
        <f t="shared" ca="1" si="42"/>
        <v>0</v>
      </c>
      <c r="AGO58">
        <f t="shared" ca="1" si="42"/>
        <v>0</v>
      </c>
      <c r="AGP58">
        <f t="shared" ca="1" si="42"/>
        <v>0</v>
      </c>
      <c r="AGQ58">
        <f t="shared" ca="1" si="42"/>
        <v>0</v>
      </c>
      <c r="AGR58">
        <f t="shared" ca="1" si="42"/>
        <v>0</v>
      </c>
      <c r="AGS58">
        <f t="shared" ca="1" si="42"/>
        <v>0</v>
      </c>
      <c r="AGT58">
        <f t="shared" ca="1" si="42"/>
        <v>0</v>
      </c>
      <c r="AGU58">
        <f t="shared" ca="1" si="42"/>
        <v>0</v>
      </c>
      <c r="AGV58">
        <f t="shared" ca="1" si="42"/>
        <v>0</v>
      </c>
      <c r="AGW58">
        <f t="shared" ca="1" si="42"/>
        <v>0</v>
      </c>
      <c r="AGX58">
        <f t="shared" ca="1" si="42"/>
        <v>0</v>
      </c>
      <c r="AGY58">
        <f t="shared" ca="1" si="42"/>
        <v>0</v>
      </c>
      <c r="AGZ58">
        <f t="shared" ca="1" si="42"/>
        <v>0</v>
      </c>
      <c r="AHA58">
        <f t="shared" ca="1" si="42"/>
        <v>0</v>
      </c>
      <c r="AHB58">
        <f t="shared" ca="1" si="42"/>
        <v>0</v>
      </c>
      <c r="AHC58">
        <f t="shared" ca="1" si="42"/>
        <v>0</v>
      </c>
      <c r="AHD58">
        <f t="shared" ca="1" si="42"/>
        <v>0</v>
      </c>
      <c r="AHE58">
        <f t="shared" ca="1" si="42"/>
        <v>0</v>
      </c>
      <c r="AHF58">
        <f t="shared" ca="1" si="42"/>
        <v>0</v>
      </c>
      <c r="AHG58">
        <f t="shared" ca="1" si="42"/>
        <v>0</v>
      </c>
      <c r="AHH58">
        <f t="shared" ca="1" si="42"/>
        <v>0</v>
      </c>
      <c r="AHI58">
        <f t="shared" ca="1" si="42"/>
        <v>0</v>
      </c>
      <c r="AHJ58">
        <f t="shared" ca="1" si="42"/>
        <v>0</v>
      </c>
      <c r="AHK58">
        <f t="shared" ca="1" si="42"/>
        <v>0</v>
      </c>
      <c r="AHL58">
        <f t="shared" ca="1" si="42"/>
        <v>0</v>
      </c>
      <c r="AHM58">
        <f t="shared" ca="1" si="42"/>
        <v>0</v>
      </c>
      <c r="AHN58">
        <f t="shared" ca="1" si="42"/>
        <v>0</v>
      </c>
      <c r="AHO58">
        <f t="shared" ca="1" si="42"/>
        <v>0</v>
      </c>
      <c r="AHP58">
        <f t="shared" ca="1" si="42"/>
        <v>0</v>
      </c>
      <c r="AHQ58">
        <f t="shared" ca="1" si="42"/>
        <v>0</v>
      </c>
      <c r="AHR58">
        <f t="shared" ca="1" si="42"/>
        <v>0</v>
      </c>
      <c r="AHS58">
        <f t="shared" ca="1" si="42"/>
        <v>0</v>
      </c>
      <c r="AHT58">
        <f t="shared" ca="1" si="42"/>
        <v>0</v>
      </c>
      <c r="AHU58">
        <f t="shared" ca="1" si="42"/>
        <v>0</v>
      </c>
      <c r="AHV58">
        <f t="shared" ca="1" si="42"/>
        <v>0</v>
      </c>
      <c r="AHW58">
        <f t="shared" ca="1" si="42"/>
        <v>0</v>
      </c>
      <c r="AHX58">
        <f t="shared" ca="1" si="42"/>
        <v>0</v>
      </c>
      <c r="AHY58">
        <f t="shared" ca="1" si="42"/>
        <v>0</v>
      </c>
      <c r="AHZ58">
        <f t="shared" ca="1" si="42"/>
        <v>0</v>
      </c>
      <c r="AIA58">
        <f t="shared" ca="1" si="42"/>
        <v>0</v>
      </c>
      <c r="AIB58">
        <f t="shared" ca="1" si="42"/>
        <v>0</v>
      </c>
      <c r="AIC58">
        <f t="shared" ca="1" si="43"/>
        <v>0</v>
      </c>
      <c r="AID58">
        <f t="shared" ca="1" si="43"/>
        <v>0</v>
      </c>
      <c r="AIE58">
        <f t="shared" ca="1" si="43"/>
        <v>0</v>
      </c>
      <c r="AIF58">
        <f t="shared" ca="1" si="43"/>
        <v>0</v>
      </c>
      <c r="AIG58">
        <f t="shared" ca="1" si="43"/>
        <v>0</v>
      </c>
      <c r="AIH58">
        <f t="shared" ca="1" si="43"/>
        <v>0</v>
      </c>
      <c r="AII58">
        <f t="shared" ca="1" si="43"/>
        <v>0</v>
      </c>
      <c r="AIJ58">
        <f t="shared" ca="1" si="43"/>
        <v>0</v>
      </c>
      <c r="AIK58">
        <f t="shared" ca="1" si="43"/>
        <v>0</v>
      </c>
      <c r="AIL58">
        <f t="shared" ca="1" si="43"/>
        <v>0</v>
      </c>
      <c r="AIM58">
        <f t="shared" ca="1" si="43"/>
        <v>0</v>
      </c>
      <c r="AIN58">
        <f t="shared" ca="1" si="43"/>
        <v>0</v>
      </c>
      <c r="AIO58">
        <f t="shared" ca="1" si="43"/>
        <v>0</v>
      </c>
      <c r="AIP58">
        <f t="shared" ca="1" si="43"/>
        <v>0</v>
      </c>
      <c r="AIQ58">
        <f t="shared" ca="1" si="43"/>
        <v>0</v>
      </c>
      <c r="AIR58">
        <f t="shared" ca="1" si="43"/>
        <v>0</v>
      </c>
      <c r="AIS58">
        <f t="shared" ca="1" si="43"/>
        <v>0</v>
      </c>
      <c r="AIT58">
        <f t="shared" ca="1" si="43"/>
        <v>0</v>
      </c>
      <c r="AIU58">
        <f t="shared" ca="1" si="43"/>
        <v>0</v>
      </c>
      <c r="AIV58">
        <f t="shared" ca="1" si="43"/>
        <v>0</v>
      </c>
      <c r="AIW58">
        <f t="shared" ca="1" si="43"/>
        <v>0</v>
      </c>
      <c r="AIX58">
        <f t="shared" ca="1" si="43"/>
        <v>0</v>
      </c>
      <c r="AIY58">
        <f t="shared" ca="1" si="43"/>
        <v>0</v>
      </c>
      <c r="AIZ58">
        <f t="shared" ca="1" si="43"/>
        <v>0</v>
      </c>
      <c r="AJA58">
        <f t="shared" ca="1" si="43"/>
        <v>0</v>
      </c>
      <c r="AJB58">
        <f t="shared" ca="1" si="43"/>
        <v>0</v>
      </c>
      <c r="AJC58">
        <f t="shared" ca="1" si="43"/>
        <v>0</v>
      </c>
      <c r="AJD58">
        <f t="shared" ca="1" si="43"/>
        <v>0</v>
      </c>
      <c r="AJE58">
        <f t="shared" ca="1" si="43"/>
        <v>0</v>
      </c>
      <c r="AJF58">
        <f t="shared" ca="1" si="43"/>
        <v>0</v>
      </c>
      <c r="AJG58">
        <f t="shared" ca="1" si="43"/>
        <v>0</v>
      </c>
      <c r="AJH58">
        <f t="shared" ca="1" si="43"/>
        <v>0</v>
      </c>
      <c r="AJI58">
        <f t="shared" ca="1" si="43"/>
        <v>0</v>
      </c>
      <c r="AJJ58">
        <f t="shared" ca="1" si="43"/>
        <v>0</v>
      </c>
      <c r="AJK58">
        <f t="shared" ca="1" si="43"/>
        <v>0</v>
      </c>
      <c r="AJL58">
        <f t="shared" ca="1" si="43"/>
        <v>0</v>
      </c>
      <c r="AJM58">
        <f t="shared" ca="1" si="43"/>
        <v>0</v>
      </c>
      <c r="AJN58">
        <f t="shared" ca="1" si="43"/>
        <v>0</v>
      </c>
      <c r="AJO58">
        <f t="shared" ca="1" si="43"/>
        <v>0</v>
      </c>
      <c r="AJP58">
        <f t="shared" ca="1" si="43"/>
        <v>0</v>
      </c>
      <c r="AJQ58">
        <f t="shared" ca="1" si="43"/>
        <v>0</v>
      </c>
      <c r="AJR58">
        <f t="shared" ca="1" si="43"/>
        <v>0</v>
      </c>
      <c r="AJS58">
        <f t="shared" ca="1" si="43"/>
        <v>0</v>
      </c>
      <c r="AJT58">
        <f t="shared" ca="1" si="43"/>
        <v>0</v>
      </c>
      <c r="AJU58">
        <f t="shared" ca="1" si="43"/>
        <v>0</v>
      </c>
      <c r="AJV58">
        <f t="shared" ca="1" si="43"/>
        <v>0</v>
      </c>
      <c r="AJW58">
        <f t="shared" ca="1" si="43"/>
        <v>0</v>
      </c>
      <c r="AJX58">
        <f t="shared" ca="1" si="43"/>
        <v>0</v>
      </c>
      <c r="AJY58">
        <f t="shared" ca="1" si="43"/>
        <v>0</v>
      </c>
      <c r="AJZ58">
        <f t="shared" ca="1" si="43"/>
        <v>0</v>
      </c>
      <c r="AKA58">
        <f t="shared" ca="1" si="43"/>
        <v>0</v>
      </c>
      <c r="AKB58">
        <f t="shared" ca="1" si="43"/>
        <v>0</v>
      </c>
      <c r="AKC58">
        <f t="shared" ca="1" si="43"/>
        <v>0</v>
      </c>
      <c r="AKD58">
        <f t="shared" ca="1" si="43"/>
        <v>0</v>
      </c>
      <c r="AKE58">
        <f t="shared" ca="1" si="43"/>
        <v>0</v>
      </c>
      <c r="AKF58">
        <f t="shared" ca="1" si="43"/>
        <v>0</v>
      </c>
      <c r="AKG58">
        <f t="shared" ca="1" si="43"/>
        <v>0</v>
      </c>
      <c r="AKH58">
        <f t="shared" ca="1" si="43"/>
        <v>0</v>
      </c>
      <c r="AKI58">
        <f t="shared" ca="1" si="43"/>
        <v>0</v>
      </c>
      <c r="AKJ58">
        <f t="shared" ca="1" si="43"/>
        <v>0</v>
      </c>
      <c r="AKK58">
        <f t="shared" ca="1" si="43"/>
        <v>0</v>
      </c>
      <c r="AKL58">
        <f t="shared" ca="1" si="43"/>
        <v>0</v>
      </c>
      <c r="AKM58">
        <f t="shared" ca="1" si="43"/>
        <v>0</v>
      </c>
      <c r="AKN58">
        <f t="shared" ca="1" si="43"/>
        <v>0</v>
      </c>
      <c r="AKO58">
        <f t="shared" ca="1" si="44"/>
        <v>0</v>
      </c>
      <c r="AKP58">
        <f t="shared" ca="1" si="44"/>
        <v>0</v>
      </c>
      <c r="AKQ58">
        <f t="shared" ca="1" si="44"/>
        <v>0</v>
      </c>
      <c r="AKR58">
        <f t="shared" ca="1" si="44"/>
        <v>0</v>
      </c>
      <c r="AKS58">
        <f t="shared" ca="1" si="44"/>
        <v>0</v>
      </c>
      <c r="AKT58">
        <f t="shared" ca="1" si="44"/>
        <v>0</v>
      </c>
      <c r="AKU58">
        <f t="shared" ca="1" si="44"/>
        <v>0</v>
      </c>
      <c r="AKV58">
        <f t="shared" ca="1" si="44"/>
        <v>0</v>
      </c>
      <c r="AKW58">
        <f t="shared" ca="1" si="44"/>
        <v>0</v>
      </c>
      <c r="AKX58">
        <f t="shared" ca="1" si="44"/>
        <v>0</v>
      </c>
      <c r="AKY58">
        <f t="shared" ca="1" si="44"/>
        <v>0</v>
      </c>
      <c r="AKZ58">
        <f t="shared" ca="1" si="44"/>
        <v>0</v>
      </c>
      <c r="ALA58">
        <f t="shared" ca="1" si="44"/>
        <v>0</v>
      </c>
      <c r="ALB58">
        <f t="shared" ca="1" si="44"/>
        <v>0</v>
      </c>
      <c r="ALC58">
        <f t="shared" ca="1" si="44"/>
        <v>0</v>
      </c>
      <c r="ALD58">
        <f t="shared" ca="1" si="44"/>
        <v>0</v>
      </c>
      <c r="ALE58">
        <f t="shared" ca="1" si="44"/>
        <v>0</v>
      </c>
      <c r="ALF58">
        <f t="shared" ca="1" si="44"/>
        <v>0</v>
      </c>
      <c r="ALG58">
        <f t="shared" ca="1" si="44"/>
        <v>0</v>
      </c>
      <c r="ALH58">
        <f t="shared" ca="1" si="44"/>
        <v>0</v>
      </c>
      <c r="ALI58">
        <f t="shared" ca="1" si="44"/>
        <v>0</v>
      </c>
      <c r="ALJ58">
        <f t="shared" ca="1" si="44"/>
        <v>0</v>
      </c>
      <c r="ALK58">
        <f t="shared" ca="1" si="44"/>
        <v>0</v>
      </c>
      <c r="ALL58">
        <f t="shared" ca="1" si="44"/>
        <v>0</v>
      </c>
      <c r="ALM58">
        <f t="shared" ca="1" si="44"/>
        <v>0</v>
      </c>
      <c r="ALN58">
        <f t="shared" ca="1" si="44"/>
        <v>0</v>
      </c>
      <c r="ALO58">
        <f t="shared" ca="1" si="44"/>
        <v>0</v>
      </c>
      <c r="ALP58">
        <f t="shared" ca="1" si="44"/>
        <v>0</v>
      </c>
      <c r="ALQ58">
        <f t="shared" ca="1" si="44"/>
        <v>0</v>
      </c>
      <c r="ALR58">
        <f t="shared" ca="1" si="44"/>
        <v>0</v>
      </c>
      <c r="ALS58">
        <f t="shared" ca="1" si="44"/>
        <v>0</v>
      </c>
      <c r="ALT58">
        <f t="shared" ca="1" si="44"/>
        <v>0</v>
      </c>
      <c r="ALU58">
        <f t="shared" ca="1" si="44"/>
        <v>0</v>
      </c>
      <c r="ALV58">
        <f t="shared" ca="1" si="44"/>
        <v>0</v>
      </c>
      <c r="ALW58">
        <f t="shared" ca="1" si="44"/>
        <v>0</v>
      </c>
      <c r="ALX58">
        <f t="shared" ca="1" si="44"/>
        <v>0</v>
      </c>
      <c r="ALY58">
        <f t="shared" ca="1" si="44"/>
        <v>0</v>
      </c>
      <c r="ALZ58">
        <f t="shared" ca="1" si="44"/>
        <v>0</v>
      </c>
      <c r="AMA58">
        <f t="shared" ca="1" si="44"/>
        <v>0</v>
      </c>
      <c r="AMB58">
        <f t="shared" ca="1" si="44"/>
        <v>0</v>
      </c>
      <c r="AMC58">
        <f t="shared" ca="1" si="44"/>
        <v>0</v>
      </c>
      <c r="AMD58">
        <f t="shared" ca="1" si="44"/>
        <v>0</v>
      </c>
      <c r="AME58">
        <f t="shared" ca="1" si="44"/>
        <v>0</v>
      </c>
      <c r="AMF58">
        <f t="shared" ca="1" si="44"/>
        <v>0</v>
      </c>
      <c r="AMG58">
        <f t="shared" ca="1" si="44"/>
        <v>0</v>
      </c>
      <c r="AMH58">
        <f t="shared" ca="1" si="44"/>
        <v>0</v>
      </c>
      <c r="AMI58">
        <f t="shared" ca="1" si="44"/>
        <v>0</v>
      </c>
      <c r="AMJ58">
        <f t="shared" ca="1" si="44"/>
        <v>0</v>
      </c>
      <c r="AMK58">
        <f t="shared" ca="1" si="44"/>
        <v>0</v>
      </c>
      <c r="AML58">
        <f t="shared" ca="1" si="44"/>
        <v>0</v>
      </c>
      <c r="AMM58">
        <f t="shared" ca="1" si="44"/>
        <v>0</v>
      </c>
      <c r="AMN58">
        <f t="shared" ca="1" si="44"/>
        <v>0</v>
      </c>
      <c r="AMO58">
        <f t="shared" ca="1" si="44"/>
        <v>0</v>
      </c>
      <c r="AMP58">
        <f t="shared" ca="1" si="44"/>
        <v>0</v>
      </c>
      <c r="AMQ58">
        <f t="shared" ca="1" si="44"/>
        <v>0</v>
      </c>
      <c r="AMR58">
        <f t="shared" ca="1" si="52"/>
        <v>0</v>
      </c>
      <c r="AMS58">
        <f t="shared" ca="1" si="52"/>
        <v>0</v>
      </c>
      <c r="AMT58">
        <f t="shared" ca="1" si="52"/>
        <v>0</v>
      </c>
      <c r="AMU58">
        <f t="shared" ca="1" si="52"/>
        <v>0</v>
      </c>
      <c r="AMV58">
        <f t="shared" ca="1" si="52"/>
        <v>0</v>
      </c>
      <c r="AMW58">
        <f t="shared" ca="1" si="52"/>
        <v>0</v>
      </c>
      <c r="AMX58">
        <f t="shared" ca="1" si="52"/>
        <v>0</v>
      </c>
      <c r="AMY58">
        <f t="shared" ca="1" si="52"/>
        <v>0</v>
      </c>
      <c r="AMZ58">
        <f t="shared" ca="1" si="52"/>
        <v>0</v>
      </c>
      <c r="ANA58">
        <f t="shared" ca="1" si="52"/>
        <v>0</v>
      </c>
      <c r="ANB58">
        <f t="shared" ca="1" si="45"/>
        <v>0</v>
      </c>
      <c r="ANC58">
        <f t="shared" ca="1" si="45"/>
        <v>0</v>
      </c>
      <c r="AND58">
        <f t="shared" ca="1" si="45"/>
        <v>0</v>
      </c>
      <c r="ANE58">
        <f t="shared" ca="1" si="45"/>
        <v>0</v>
      </c>
      <c r="ANF58">
        <f t="shared" ca="1" si="45"/>
        <v>0</v>
      </c>
      <c r="ANG58">
        <f t="shared" ca="1" si="45"/>
        <v>0</v>
      </c>
      <c r="ANH58">
        <f t="shared" ca="1" si="45"/>
        <v>0</v>
      </c>
      <c r="ANI58">
        <f t="shared" ca="1" si="45"/>
        <v>0</v>
      </c>
      <c r="ANJ58">
        <f t="shared" ca="1" si="45"/>
        <v>0</v>
      </c>
      <c r="ANK58">
        <f t="shared" ca="1" si="45"/>
        <v>0</v>
      </c>
      <c r="ANL58">
        <f t="shared" ca="1" si="45"/>
        <v>0</v>
      </c>
      <c r="ANM58">
        <f t="shared" ca="1" si="45"/>
        <v>0</v>
      </c>
      <c r="ANN58">
        <f t="shared" ca="1" si="45"/>
        <v>0</v>
      </c>
      <c r="ANO58">
        <f t="shared" ca="1" si="45"/>
        <v>0</v>
      </c>
      <c r="ANP58">
        <f t="shared" ca="1" si="45"/>
        <v>0</v>
      </c>
      <c r="ANQ58">
        <f t="shared" ca="1" si="45"/>
        <v>0</v>
      </c>
      <c r="ANR58">
        <f t="shared" ca="1" si="45"/>
        <v>0</v>
      </c>
      <c r="ANS58">
        <f t="shared" ca="1" si="45"/>
        <v>0</v>
      </c>
      <c r="ANT58">
        <f t="shared" ca="1" si="45"/>
        <v>0</v>
      </c>
      <c r="ANU58">
        <f t="shared" ca="1" si="45"/>
        <v>0</v>
      </c>
      <c r="ANV58">
        <f t="shared" ca="1" si="45"/>
        <v>0</v>
      </c>
      <c r="ANW58">
        <f t="shared" ca="1" si="45"/>
        <v>0</v>
      </c>
      <c r="ANX58">
        <f t="shared" ca="1" si="45"/>
        <v>0</v>
      </c>
      <c r="ANY58">
        <f t="shared" ca="1" si="45"/>
        <v>0</v>
      </c>
      <c r="ANZ58">
        <f t="shared" ca="1" si="45"/>
        <v>0</v>
      </c>
      <c r="AOA58">
        <f t="shared" ca="1" si="45"/>
        <v>0</v>
      </c>
      <c r="AOB58">
        <f t="shared" ca="1" si="45"/>
        <v>0</v>
      </c>
      <c r="AOC58">
        <f t="shared" ca="1" si="45"/>
        <v>0</v>
      </c>
      <c r="AOD58">
        <f t="shared" ca="1" si="45"/>
        <v>0</v>
      </c>
      <c r="AOE58">
        <f t="shared" ca="1" si="45"/>
        <v>0</v>
      </c>
      <c r="AOF58">
        <f t="shared" ca="1" si="45"/>
        <v>0</v>
      </c>
      <c r="AOG58">
        <f t="shared" ca="1" si="45"/>
        <v>0</v>
      </c>
      <c r="AOH58">
        <f t="shared" ca="1" si="45"/>
        <v>0</v>
      </c>
      <c r="AOI58">
        <f t="shared" ca="1" si="45"/>
        <v>0</v>
      </c>
      <c r="AOJ58">
        <f t="shared" ca="1" si="45"/>
        <v>0</v>
      </c>
      <c r="AOK58">
        <f t="shared" ca="1" si="45"/>
        <v>0</v>
      </c>
      <c r="AOL58">
        <f t="shared" ca="1" si="45"/>
        <v>0</v>
      </c>
      <c r="AOM58">
        <f t="shared" ca="1" si="45"/>
        <v>0</v>
      </c>
      <c r="AON58">
        <f t="shared" ca="1" si="45"/>
        <v>0</v>
      </c>
      <c r="AOO58">
        <f t="shared" ca="1" si="45"/>
        <v>0</v>
      </c>
      <c r="AOP58">
        <f t="shared" ca="1" si="45"/>
        <v>0</v>
      </c>
      <c r="AOQ58">
        <f t="shared" ca="1" si="45"/>
        <v>0</v>
      </c>
      <c r="AOR58">
        <f t="shared" ca="1" si="45"/>
        <v>0</v>
      </c>
      <c r="AOS58">
        <f t="shared" ca="1" si="45"/>
        <v>0</v>
      </c>
      <c r="AOT58">
        <f t="shared" ca="1" si="45"/>
        <v>0</v>
      </c>
      <c r="AOU58">
        <f t="shared" ca="1" si="45"/>
        <v>0</v>
      </c>
      <c r="AOV58">
        <f t="shared" ca="1" si="45"/>
        <v>0</v>
      </c>
      <c r="AOW58">
        <f t="shared" ca="1" si="45"/>
        <v>0</v>
      </c>
      <c r="AOX58">
        <f t="shared" ca="1" si="45"/>
        <v>0</v>
      </c>
      <c r="AOY58">
        <f t="shared" ca="1" si="45"/>
        <v>0</v>
      </c>
      <c r="AOZ58">
        <f t="shared" ca="1" si="17"/>
        <v>0</v>
      </c>
      <c r="APA58">
        <f t="shared" ca="1" si="17"/>
        <v>0</v>
      </c>
      <c r="APB58">
        <f t="shared" ca="1" si="17"/>
        <v>0</v>
      </c>
      <c r="APC58">
        <f t="shared" ca="1" si="17"/>
        <v>0</v>
      </c>
      <c r="APD58">
        <f t="shared" ca="1" si="17"/>
        <v>0</v>
      </c>
      <c r="APE58">
        <f t="shared" ca="1" si="17"/>
        <v>0</v>
      </c>
      <c r="APF58">
        <f t="shared" ca="1" si="17"/>
        <v>0</v>
      </c>
      <c r="APG58">
        <f t="shared" ca="1" si="17"/>
        <v>0</v>
      </c>
      <c r="APH58">
        <f t="shared" ca="1" si="17"/>
        <v>0</v>
      </c>
      <c r="API58">
        <f t="shared" ca="1" si="17"/>
        <v>0</v>
      </c>
      <c r="APJ58">
        <f t="shared" ca="1" si="17"/>
        <v>0</v>
      </c>
      <c r="APK58">
        <f t="shared" ca="1" si="17"/>
        <v>0</v>
      </c>
      <c r="APL58">
        <f t="shared" ca="1" si="17"/>
        <v>0</v>
      </c>
      <c r="APM58">
        <f t="shared" ca="1" si="17"/>
        <v>0</v>
      </c>
      <c r="APN58">
        <f t="shared" ca="1" si="17"/>
        <v>0</v>
      </c>
      <c r="APO58">
        <f t="shared" ca="1" si="17"/>
        <v>0</v>
      </c>
      <c r="APP58">
        <f t="shared" ca="1" si="17"/>
        <v>0</v>
      </c>
      <c r="APQ58">
        <f t="shared" ca="1" si="17"/>
        <v>0</v>
      </c>
      <c r="APR58">
        <f t="shared" ca="1" si="17"/>
        <v>0</v>
      </c>
      <c r="APS58">
        <f t="shared" ca="1" si="17"/>
        <v>0</v>
      </c>
      <c r="APT58">
        <f t="shared" ca="1" si="17"/>
        <v>0</v>
      </c>
      <c r="APU58">
        <f t="shared" ca="1" si="17"/>
        <v>0</v>
      </c>
      <c r="APV58">
        <f t="shared" ca="1" si="17"/>
        <v>0</v>
      </c>
      <c r="APW58">
        <f t="shared" ca="1" si="17"/>
        <v>0</v>
      </c>
      <c r="APX58">
        <f t="shared" ca="1" si="17"/>
        <v>0</v>
      </c>
      <c r="APY58">
        <f t="shared" ca="1" si="17"/>
        <v>0</v>
      </c>
      <c r="APZ58">
        <f t="shared" ca="1" si="17"/>
        <v>0</v>
      </c>
      <c r="AQA58">
        <f t="shared" ca="1" si="17"/>
        <v>0</v>
      </c>
      <c r="AQB58">
        <f t="shared" ca="1" si="17"/>
        <v>0</v>
      </c>
      <c r="AQC58">
        <f t="shared" ca="1" si="17"/>
        <v>0</v>
      </c>
    </row>
    <row r="59" spans="1:1121" x14ac:dyDescent="0.15">
      <c r="A59">
        <f t="shared" ca="1" si="18"/>
        <v>0</v>
      </c>
      <c r="B59">
        <f t="shared" ca="1" si="18"/>
        <v>0</v>
      </c>
      <c r="C59">
        <f t="shared" ca="1" si="18"/>
        <v>0</v>
      </c>
      <c r="D59">
        <f t="shared" ca="1" si="18"/>
        <v>0</v>
      </c>
      <c r="E59">
        <f t="shared" ca="1" si="18"/>
        <v>0</v>
      </c>
      <c r="F59">
        <f t="shared" ca="1" si="18"/>
        <v>0</v>
      </c>
      <c r="G59">
        <f t="shared" ca="1" si="18"/>
        <v>0</v>
      </c>
      <c r="H59">
        <f t="shared" ca="1" si="18"/>
        <v>0</v>
      </c>
      <c r="I59">
        <f t="shared" ca="1" si="18"/>
        <v>0</v>
      </c>
      <c r="J59">
        <f t="shared" ca="1" si="18"/>
        <v>0</v>
      </c>
      <c r="K59">
        <f t="shared" ca="1" si="18"/>
        <v>0</v>
      </c>
      <c r="L59">
        <f t="shared" ca="1" si="18"/>
        <v>0</v>
      </c>
      <c r="M59">
        <f t="shared" ca="1" si="18"/>
        <v>0</v>
      </c>
      <c r="N59">
        <f t="shared" ca="1" si="18"/>
        <v>0</v>
      </c>
      <c r="O59">
        <f t="shared" ca="1" si="18"/>
        <v>0</v>
      </c>
      <c r="P59">
        <f t="shared" ca="1" si="18"/>
        <v>0</v>
      </c>
      <c r="Q59">
        <f t="shared" ca="1" si="29"/>
        <v>0</v>
      </c>
      <c r="R59">
        <f t="shared" ca="1" si="29"/>
        <v>0</v>
      </c>
      <c r="S59">
        <f t="shared" ca="1" si="29"/>
        <v>0</v>
      </c>
      <c r="T59">
        <f t="shared" ca="1" si="29"/>
        <v>0</v>
      </c>
      <c r="U59">
        <f t="shared" ca="1" si="29"/>
        <v>0</v>
      </c>
      <c r="V59">
        <f t="shared" ca="1" si="29"/>
        <v>0</v>
      </c>
      <c r="W59">
        <f t="shared" ca="1" si="29"/>
        <v>0</v>
      </c>
      <c r="X59">
        <f t="shared" ca="1" si="29"/>
        <v>0</v>
      </c>
      <c r="Y59">
        <f t="shared" ca="1" si="29"/>
        <v>0</v>
      </c>
      <c r="Z59">
        <f t="shared" ca="1" si="29"/>
        <v>0</v>
      </c>
      <c r="AA59">
        <f t="shared" ca="1" si="29"/>
        <v>0</v>
      </c>
      <c r="AB59">
        <f t="shared" ca="1" si="29"/>
        <v>0</v>
      </c>
      <c r="AC59">
        <f t="shared" ca="1" si="29"/>
        <v>0</v>
      </c>
      <c r="AD59">
        <f t="shared" ca="1" si="29"/>
        <v>0</v>
      </c>
      <c r="AE59">
        <f t="shared" ca="1" si="29"/>
        <v>0</v>
      </c>
      <c r="AF59">
        <f t="shared" ca="1" si="29"/>
        <v>0</v>
      </c>
      <c r="AG59">
        <f t="shared" ca="1" si="29"/>
        <v>0</v>
      </c>
      <c r="AH59">
        <f t="shared" ca="1" si="29"/>
        <v>0</v>
      </c>
      <c r="AI59">
        <f t="shared" ca="1" si="29"/>
        <v>0</v>
      </c>
      <c r="AJ59">
        <f t="shared" ca="1" si="29"/>
        <v>1</v>
      </c>
      <c r="AK59">
        <f t="shared" ca="1" si="29"/>
        <v>0</v>
      </c>
      <c r="AL59">
        <f t="shared" ca="1" si="29"/>
        <v>0</v>
      </c>
      <c r="AM59">
        <f t="shared" ca="1" si="29"/>
        <v>0</v>
      </c>
      <c r="AN59">
        <f t="shared" ca="1" si="29"/>
        <v>0</v>
      </c>
      <c r="AO59">
        <f t="shared" ca="1" si="29"/>
        <v>0</v>
      </c>
      <c r="AP59">
        <f t="shared" ca="1" si="29"/>
        <v>0</v>
      </c>
      <c r="AQ59">
        <f t="shared" ca="1" si="29"/>
        <v>0</v>
      </c>
      <c r="AR59">
        <f t="shared" ca="1" si="29"/>
        <v>0</v>
      </c>
      <c r="AS59">
        <f t="shared" ca="1" si="29"/>
        <v>0</v>
      </c>
      <c r="AT59">
        <f t="shared" ca="1" si="29"/>
        <v>0</v>
      </c>
      <c r="AU59">
        <f t="shared" ca="1" si="29"/>
        <v>0</v>
      </c>
      <c r="AV59">
        <f t="shared" ca="1" si="29"/>
        <v>0</v>
      </c>
      <c r="AW59">
        <f t="shared" ca="1" si="29"/>
        <v>0</v>
      </c>
      <c r="AX59">
        <f t="shared" ca="1" si="29"/>
        <v>0</v>
      </c>
      <c r="AY59">
        <f t="shared" ca="1" si="29"/>
        <v>0</v>
      </c>
      <c r="AZ59">
        <f t="shared" ca="1" si="29"/>
        <v>0</v>
      </c>
      <c r="BA59">
        <f t="shared" ca="1" si="29"/>
        <v>0</v>
      </c>
      <c r="BB59">
        <f t="shared" ca="1" si="29"/>
        <v>0</v>
      </c>
      <c r="BC59">
        <f t="shared" ca="1" si="29"/>
        <v>0</v>
      </c>
      <c r="BD59">
        <f t="shared" ca="1" si="29"/>
        <v>0</v>
      </c>
      <c r="BE59">
        <f t="shared" ca="1" si="29"/>
        <v>0</v>
      </c>
      <c r="BF59">
        <f t="shared" ca="1" si="29"/>
        <v>0</v>
      </c>
      <c r="BG59">
        <f t="shared" ca="1" si="29"/>
        <v>0</v>
      </c>
      <c r="BH59">
        <f t="shared" ca="1" si="29"/>
        <v>0</v>
      </c>
      <c r="BI59">
        <f t="shared" ca="1" si="29"/>
        <v>0</v>
      </c>
      <c r="BJ59">
        <f t="shared" ca="1" si="29"/>
        <v>0</v>
      </c>
      <c r="BK59">
        <f t="shared" ca="1" si="29"/>
        <v>0</v>
      </c>
      <c r="BL59">
        <f t="shared" ca="1" si="29"/>
        <v>0</v>
      </c>
      <c r="BM59">
        <f t="shared" ca="1" si="29"/>
        <v>0</v>
      </c>
      <c r="BN59">
        <f t="shared" ca="1" si="29"/>
        <v>0</v>
      </c>
      <c r="BO59">
        <f t="shared" ca="1" si="29"/>
        <v>0</v>
      </c>
      <c r="BP59">
        <f t="shared" ca="1" si="29"/>
        <v>0</v>
      </c>
      <c r="BQ59">
        <f t="shared" ca="1" si="29"/>
        <v>0</v>
      </c>
      <c r="BR59">
        <f t="shared" ca="1" si="29"/>
        <v>0</v>
      </c>
      <c r="BS59">
        <f t="shared" ca="1" si="29"/>
        <v>0</v>
      </c>
      <c r="BT59">
        <f t="shared" ca="1" si="46"/>
        <v>0</v>
      </c>
      <c r="BU59">
        <f t="shared" ca="1" si="46"/>
        <v>0</v>
      </c>
      <c r="BV59">
        <f t="shared" ca="1" si="46"/>
        <v>0</v>
      </c>
      <c r="BW59">
        <f t="shared" ca="1" si="46"/>
        <v>0</v>
      </c>
      <c r="BX59">
        <f t="shared" ca="1" si="46"/>
        <v>0</v>
      </c>
      <c r="BY59">
        <f t="shared" ca="1" si="46"/>
        <v>0</v>
      </c>
      <c r="BZ59">
        <f t="shared" ca="1" si="46"/>
        <v>0</v>
      </c>
      <c r="CA59">
        <f t="shared" ca="1" si="46"/>
        <v>0</v>
      </c>
      <c r="CB59">
        <f t="shared" ca="1" si="46"/>
        <v>0</v>
      </c>
      <c r="CC59">
        <f t="shared" ca="1" si="46"/>
        <v>0</v>
      </c>
      <c r="CD59">
        <f t="shared" ca="1" si="30"/>
        <v>0</v>
      </c>
      <c r="CE59">
        <f t="shared" ca="1" si="30"/>
        <v>0</v>
      </c>
      <c r="CF59">
        <f t="shared" ca="1" si="30"/>
        <v>0</v>
      </c>
      <c r="CG59">
        <f t="shared" ca="1" si="30"/>
        <v>0</v>
      </c>
      <c r="CH59">
        <f t="shared" ca="1" si="30"/>
        <v>0</v>
      </c>
      <c r="CI59">
        <f t="shared" ca="1" si="30"/>
        <v>0</v>
      </c>
      <c r="CJ59">
        <f t="shared" ca="1" si="30"/>
        <v>0</v>
      </c>
      <c r="CK59">
        <f t="shared" ca="1" si="30"/>
        <v>0</v>
      </c>
      <c r="CL59">
        <f t="shared" ca="1" si="30"/>
        <v>0</v>
      </c>
      <c r="CM59">
        <f t="shared" ca="1" si="30"/>
        <v>1</v>
      </c>
      <c r="CN59">
        <f t="shared" ca="1" si="30"/>
        <v>0</v>
      </c>
      <c r="CO59">
        <f t="shared" ca="1" si="30"/>
        <v>0</v>
      </c>
      <c r="CP59">
        <f t="shared" ca="1" si="30"/>
        <v>0</v>
      </c>
      <c r="CQ59">
        <f t="shared" ca="1" si="30"/>
        <v>0</v>
      </c>
      <c r="CR59">
        <f t="shared" ca="1" si="30"/>
        <v>0</v>
      </c>
      <c r="CS59">
        <f t="shared" ca="1" si="30"/>
        <v>0</v>
      </c>
      <c r="CT59">
        <f t="shared" ca="1" si="30"/>
        <v>0</v>
      </c>
      <c r="CU59">
        <f t="shared" ca="1" si="30"/>
        <v>0</v>
      </c>
      <c r="CV59">
        <f t="shared" ca="1" si="30"/>
        <v>0</v>
      </c>
      <c r="CW59">
        <f t="shared" ca="1" si="30"/>
        <v>0</v>
      </c>
      <c r="CX59">
        <f t="shared" ca="1" si="30"/>
        <v>0</v>
      </c>
      <c r="CY59">
        <f t="shared" ca="1" si="30"/>
        <v>0</v>
      </c>
      <c r="CZ59">
        <f t="shared" ca="1" si="30"/>
        <v>0</v>
      </c>
      <c r="DA59">
        <f t="shared" ca="1" si="30"/>
        <v>0</v>
      </c>
      <c r="DB59">
        <f t="shared" ca="1" si="30"/>
        <v>0</v>
      </c>
      <c r="DC59">
        <f t="shared" ca="1" si="30"/>
        <v>0</v>
      </c>
      <c r="DD59">
        <f t="shared" ca="1" si="30"/>
        <v>0</v>
      </c>
      <c r="DE59">
        <f t="shared" ca="1" si="30"/>
        <v>0</v>
      </c>
      <c r="DF59">
        <f t="shared" ca="1" si="30"/>
        <v>0</v>
      </c>
      <c r="DG59">
        <f t="shared" ca="1" si="30"/>
        <v>0</v>
      </c>
      <c r="DH59">
        <f t="shared" ca="1" si="30"/>
        <v>0</v>
      </c>
      <c r="DI59">
        <f t="shared" ca="1" si="30"/>
        <v>0</v>
      </c>
      <c r="DJ59">
        <f t="shared" ca="1" si="30"/>
        <v>0</v>
      </c>
      <c r="DK59">
        <f t="shared" ca="1" si="30"/>
        <v>0</v>
      </c>
      <c r="DL59">
        <f t="shared" ca="1" si="30"/>
        <v>0</v>
      </c>
      <c r="DM59">
        <f t="shared" ca="1" si="30"/>
        <v>0</v>
      </c>
      <c r="DN59">
        <f t="shared" ca="1" si="30"/>
        <v>0</v>
      </c>
      <c r="DO59">
        <f t="shared" ca="1" si="30"/>
        <v>0</v>
      </c>
      <c r="DP59">
        <f t="shared" ca="1" si="30"/>
        <v>0</v>
      </c>
      <c r="DQ59">
        <f t="shared" ca="1" si="30"/>
        <v>0</v>
      </c>
      <c r="DR59">
        <f t="shared" ca="1" si="30"/>
        <v>0</v>
      </c>
      <c r="DS59">
        <f t="shared" ca="1" si="30"/>
        <v>0</v>
      </c>
      <c r="DT59">
        <f t="shared" ca="1" si="30"/>
        <v>0</v>
      </c>
      <c r="DU59">
        <f t="shared" ca="1" si="30"/>
        <v>0</v>
      </c>
      <c r="DV59">
        <f t="shared" ca="1" si="30"/>
        <v>0</v>
      </c>
      <c r="DW59">
        <f t="shared" ca="1" si="30"/>
        <v>0</v>
      </c>
      <c r="DX59">
        <f t="shared" ca="1" si="30"/>
        <v>0</v>
      </c>
      <c r="DY59">
        <f t="shared" ca="1" si="30"/>
        <v>0</v>
      </c>
      <c r="DZ59">
        <f t="shared" ca="1" si="30"/>
        <v>0</v>
      </c>
      <c r="EA59">
        <f t="shared" ca="1" si="30"/>
        <v>0</v>
      </c>
      <c r="EB59">
        <f t="shared" ca="1" si="30"/>
        <v>0</v>
      </c>
      <c r="EC59">
        <f t="shared" ca="1" si="30"/>
        <v>0</v>
      </c>
      <c r="ED59">
        <f t="shared" ca="1" si="30"/>
        <v>0</v>
      </c>
      <c r="EE59">
        <f t="shared" ca="1" si="30"/>
        <v>0</v>
      </c>
      <c r="EF59">
        <f t="shared" ca="1" si="30"/>
        <v>0</v>
      </c>
      <c r="EG59">
        <f t="shared" ca="1" si="30"/>
        <v>0</v>
      </c>
      <c r="EH59">
        <f t="shared" ca="1" si="30"/>
        <v>0</v>
      </c>
      <c r="EI59">
        <f t="shared" ca="1" si="30"/>
        <v>0</v>
      </c>
      <c r="EJ59">
        <f t="shared" ca="1" si="30"/>
        <v>0</v>
      </c>
      <c r="EK59">
        <f t="shared" ca="1" si="31"/>
        <v>0</v>
      </c>
      <c r="EL59">
        <f t="shared" ca="1" si="31"/>
        <v>0</v>
      </c>
      <c r="EM59">
        <f t="shared" ca="1" si="31"/>
        <v>0</v>
      </c>
      <c r="EN59">
        <f t="shared" ca="1" si="31"/>
        <v>0</v>
      </c>
      <c r="EO59">
        <f t="shared" ca="1" si="31"/>
        <v>0</v>
      </c>
      <c r="EP59">
        <f t="shared" ca="1" si="31"/>
        <v>0</v>
      </c>
      <c r="EQ59">
        <f t="shared" ca="1" si="31"/>
        <v>0</v>
      </c>
      <c r="ER59">
        <f t="shared" ca="1" si="31"/>
        <v>0</v>
      </c>
      <c r="ES59">
        <f t="shared" ca="1" si="31"/>
        <v>0</v>
      </c>
      <c r="ET59">
        <f t="shared" ca="1" si="31"/>
        <v>0</v>
      </c>
      <c r="EU59">
        <f t="shared" ca="1" si="31"/>
        <v>0</v>
      </c>
      <c r="EV59">
        <f t="shared" ca="1" si="31"/>
        <v>0</v>
      </c>
      <c r="EW59">
        <f t="shared" ca="1" si="31"/>
        <v>0</v>
      </c>
      <c r="EX59">
        <f t="shared" ca="1" si="31"/>
        <v>0</v>
      </c>
      <c r="EY59">
        <f t="shared" ca="1" si="31"/>
        <v>0</v>
      </c>
      <c r="EZ59">
        <f t="shared" ca="1" si="31"/>
        <v>0</v>
      </c>
      <c r="FA59">
        <f t="shared" ca="1" si="31"/>
        <v>0</v>
      </c>
      <c r="FB59">
        <f t="shared" ca="1" si="31"/>
        <v>0</v>
      </c>
      <c r="FC59">
        <f t="shared" ca="1" si="31"/>
        <v>0</v>
      </c>
      <c r="FD59">
        <f t="shared" ca="1" si="31"/>
        <v>0</v>
      </c>
      <c r="FE59">
        <f t="shared" ca="1" si="31"/>
        <v>0</v>
      </c>
      <c r="FF59">
        <f t="shared" ca="1" si="31"/>
        <v>0</v>
      </c>
      <c r="FG59">
        <f t="shared" ca="1" si="31"/>
        <v>0</v>
      </c>
      <c r="FH59">
        <f t="shared" ca="1" si="31"/>
        <v>0</v>
      </c>
      <c r="FI59">
        <f t="shared" ca="1" si="31"/>
        <v>0</v>
      </c>
      <c r="FJ59">
        <f t="shared" ca="1" si="31"/>
        <v>0</v>
      </c>
      <c r="FK59">
        <f t="shared" ca="1" si="31"/>
        <v>0</v>
      </c>
      <c r="FL59">
        <f t="shared" ca="1" si="31"/>
        <v>0</v>
      </c>
      <c r="FM59">
        <f t="shared" ca="1" si="31"/>
        <v>0</v>
      </c>
      <c r="FN59">
        <f t="shared" ca="1" si="31"/>
        <v>0</v>
      </c>
      <c r="FO59">
        <f t="shared" ca="1" si="31"/>
        <v>0</v>
      </c>
      <c r="FP59">
        <f t="shared" ca="1" si="31"/>
        <v>0</v>
      </c>
      <c r="FQ59">
        <f t="shared" ca="1" si="31"/>
        <v>0</v>
      </c>
      <c r="FR59">
        <f t="shared" ca="1" si="31"/>
        <v>0</v>
      </c>
      <c r="FS59">
        <f t="shared" ca="1" si="31"/>
        <v>0</v>
      </c>
      <c r="FT59">
        <f t="shared" ca="1" si="31"/>
        <v>0</v>
      </c>
      <c r="FU59">
        <f t="shared" ca="1" si="31"/>
        <v>0</v>
      </c>
      <c r="FV59">
        <f t="shared" ca="1" si="31"/>
        <v>0</v>
      </c>
      <c r="FW59">
        <f t="shared" ca="1" si="31"/>
        <v>0</v>
      </c>
      <c r="FX59">
        <f t="shared" ca="1" si="31"/>
        <v>0</v>
      </c>
      <c r="FY59">
        <f t="shared" ca="1" si="31"/>
        <v>0</v>
      </c>
      <c r="FZ59">
        <f t="shared" ca="1" si="31"/>
        <v>0</v>
      </c>
      <c r="GA59">
        <f t="shared" ca="1" si="31"/>
        <v>0</v>
      </c>
      <c r="GB59">
        <f t="shared" ca="1" si="31"/>
        <v>0</v>
      </c>
      <c r="GC59">
        <f t="shared" ca="1" si="31"/>
        <v>0</v>
      </c>
      <c r="GD59">
        <f t="shared" ca="1" si="31"/>
        <v>0</v>
      </c>
      <c r="GE59">
        <f t="shared" ca="1" si="31"/>
        <v>0</v>
      </c>
      <c r="GF59">
        <f t="shared" ca="1" si="31"/>
        <v>0</v>
      </c>
      <c r="GG59">
        <f t="shared" ca="1" si="31"/>
        <v>0</v>
      </c>
      <c r="GH59">
        <f t="shared" ca="1" si="31"/>
        <v>0</v>
      </c>
      <c r="GI59">
        <f t="shared" ca="1" si="31"/>
        <v>0</v>
      </c>
      <c r="GJ59">
        <f t="shared" ca="1" si="31"/>
        <v>0</v>
      </c>
      <c r="GK59">
        <f t="shared" ca="1" si="31"/>
        <v>0</v>
      </c>
      <c r="GL59">
        <f t="shared" ca="1" si="31"/>
        <v>0</v>
      </c>
      <c r="GM59">
        <f t="shared" ca="1" si="31"/>
        <v>0</v>
      </c>
      <c r="GN59">
        <f t="shared" ca="1" si="31"/>
        <v>0</v>
      </c>
      <c r="GO59">
        <f t="shared" ca="1" si="31"/>
        <v>0</v>
      </c>
      <c r="GP59">
        <f t="shared" ca="1" si="31"/>
        <v>0</v>
      </c>
      <c r="GQ59">
        <f t="shared" ca="1" si="31"/>
        <v>0</v>
      </c>
      <c r="GR59">
        <f t="shared" ca="1" si="31"/>
        <v>0</v>
      </c>
      <c r="GS59">
        <f t="shared" ca="1" si="31"/>
        <v>0</v>
      </c>
      <c r="GT59">
        <f t="shared" ca="1" si="47"/>
        <v>0</v>
      </c>
      <c r="GU59">
        <f t="shared" ca="1" si="47"/>
        <v>0</v>
      </c>
      <c r="GV59">
        <f t="shared" ca="1" si="47"/>
        <v>0</v>
      </c>
      <c r="GW59">
        <f t="shared" ca="1" si="47"/>
        <v>0</v>
      </c>
      <c r="GX59">
        <f t="shared" ca="1" si="47"/>
        <v>0</v>
      </c>
      <c r="GY59">
        <f t="shared" ca="1" si="47"/>
        <v>0</v>
      </c>
      <c r="GZ59">
        <f t="shared" ca="1" si="47"/>
        <v>0</v>
      </c>
      <c r="HA59">
        <f t="shared" ca="1" si="47"/>
        <v>0</v>
      </c>
      <c r="HB59">
        <f t="shared" ca="1" si="47"/>
        <v>0</v>
      </c>
      <c r="HC59">
        <f t="shared" ca="1" si="47"/>
        <v>0</v>
      </c>
      <c r="HD59">
        <f t="shared" ca="1" si="32"/>
        <v>0</v>
      </c>
      <c r="HE59">
        <f t="shared" ca="1" si="32"/>
        <v>0</v>
      </c>
      <c r="HF59">
        <f t="shared" ca="1" si="32"/>
        <v>0</v>
      </c>
      <c r="HG59">
        <f t="shared" ca="1" si="32"/>
        <v>0</v>
      </c>
      <c r="HH59">
        <f t="shared" ca="1" si="32"/>
        <v>0</v>
      </c>
      <c r="HI59">
        <f t="shared" ca="1" si="32"/>
        <v>0</v>
      </c>
      <c r="HJ59">
        <f t="shared" ca="1" si="32"/>
        <v>0</v>
      </c>
      <c r="HK59">
        <f t="shared" ca="1" si="32"/>
        <v>0</v>
      </c>
      <c r="HL59">
        <f t="shared" ca="1" si="32"/>
        <v>0</v>
      </c>
      <c r="HM59">
        <f t="shared" ca="1" si="32"/>
        <v>0</v>
      </c>
      <c r="HN59">
        <f t="shared" ca="1" si="32"/>
        <v>0</v>
      </c>
      <c r="HO59">
        <f t="shared" ca="1" si="32"/>
        <v>0</v>
      </c>
      <c r="HP59">
        <f t="shared" ca="1" si="32"/>
        <v>0</v>
      </c>
      <c r="HQ59">
        <f t="shared" ca="1" si="32"/>
        <v>0</v>
      </c>
      <c r="HR59">
        <f t="shared" ca="1" si="32"/>
        <v>0</v>
      </c>
      <c r="HS59">
        <f t="shared" ca="1" si="32"/>
        <v>0</v>
      </c>
      <c r="HT59">
        <f t="shared" ca="1" si="32"/>
        <v>0</v>
      </c>
      <c r="HU59">
        <f t="shared" ca="1" si="32"/>
        <v>0</v>
      </c>
      <c r="HV59">
        <f t="shared" ca="1" si="32"/>
        <v>0</v>
      </c>
      <c r="HW59">
        <f t="shared" ca="1" si="32"/>
        <v>0</v>
      </c>
      <c r="HX59">
        <f t="shared" ca="1" si="32"/>
        <v>0</v>
      </c>
      <c r="HY59">
        <f t="shared" ca="1" si="32"/>
        <v>0</v>
      </c>
      <c r="HZ59">
        <f t="shared" ca="1" si="32"/>
        <v>0</v>
      </c>
      <c r="IA59">
        <f t="shared" ca="1" si="32"/>
        <v>0</v>
      </c>
      <c r="IB59">
        <f t="shared" ca="1" si="32"/>
        <v>0</v>
      </c>
      <c r="IC59">
        <f t="shared" ca="1" si="32"/>
        <v>0</v>
      </c>
      <c r="ID59">
        <f t="shared" ca="1" si="32"/>
        <v>0</v>
      </c>
      <c r="IE59">
        <f t="shared" ca="1" si="32"/>
        <v>0</v>
      </c>
      <c r="IF59">
        <f t="shared" ca="1" si="32"/>
        <v>0</v>
      </c>
      <c r="IG59">
        <f t="shared" ca="1" si="32"/>
        <v>0</v>
      </c>
      <c r="IH59">
        <f t="shared" ca="1" si="32"/>
        <v>0</v>
      </c>
      <c r="II59">
        <f t="shared" ca="1" si="32"/>
        <v>0</v>
      </c>
      <c r="IJ59">
        <f t="shared" ca="1" si="32"/>
        <v>0</v>
      </c>
      <c r="IK59">
        <f t="shared" ca="1" si="32"/>
        <v>0</v>
      </c>
      <c r="IL59">
        <f t="shared" ca="1" si="32"/>
        <v>0</v>
      </c>
      <c r="IM59">
        <f t="shared" ca="1" si="32"/>
        <v>0</v>
      </c>
      <c r="IN59">
        <f t="shared" ca="1" si="32"/>
        <v>0</v>
      </c>
      <c r="IO59">
        <f t="shared" ca="1" si="32"/>
        <v>0</v>
      </c>
      <c r="IP59">
        <f t="shared" ca="1" si="32"/>
        <v>0</v>
      </c>
      <c r="IQ59">
        <f t="shared" ca="1" si="32"/>
        <v>0</v>
      </c>
      <c r="IR59">
        <f t="shared" ca="1" si="32"/>
        <v>0</v>
      </c>
      <c r="IS59">
        <f t="shared" ca="1" si="32"/>
        <v>0</v>
      </c>
      <c r="IT59">
        <f t="shared" ca="1" si="32"/>
        <v>0</v>
      </c>
      <c r="IU59">
        <f t="shared" ca="1" si="32"/>
        <v>0</v>
      </c>
      <c r="IV59">
        <f t="shared" ca="1" si="32"/>
        <v>0</v>
      </c>
      <c r="IW59">
        <f t="shared" ca="1" si="32"/>
        <v>0</v>
      </c>
      <c r="IX59">
        <f t="shared" ca="1" si="32"/>
        <v>0</v>
      </c>
      <c r="IY59">
        <f t="shared" ca="1" si="32"/>
        <v>0</v>
      </c>
      <c r="IZ59">
        <f t="shared" ca="1" si="32"/>
        <v>0</v>
      </c>
      <c r="JA59">
        <f t="shared" ca="1" si="32"/>
        <v>0</v>
      </c>
      <c r="JB59">
        <f t="shared" ca="1" si="32"/>
        <v>0</v>
      </c>
      <c r="JC59">
        <f t="shared" ca="1" si="32"/>
        <v>0</v>
      </c>
      <c r="JD59">
        <f t="shared" ca="1" si="32"/>
        <v>0</v>
      </c>
      <c r="JE59">
        <f t="shared" ca="1" si="32"/>
        <v>0</v>
      </c>
      <c r="JF59">
        <f t="shared" ca="1" si="32"/>
        <v>0</v>
      </c>
      <c r="JG59">
        <f t="shared" ca="1" si="32"/>
        <v>0</v>
      </c>
      <c r="JH59">
        <f t="shared" ca="1" si="32"/>
        <v>0</v>
      </c>
      <c r="JI59">
        <f t="shared" ca="1" si="32"/>
        <v>0</v>
      </c>
      <c r="JJ59">
        <f t="shared" ca="1" si="32"/>
        <v>0</v>
      </c>
      <c r="JK59">
        <f t="shared" ca="1" si="32"/>
        <v>0</v>
      </c>
      <c r="JL59">
        <f t="shared" ca="1" si="32"/>
        <v>0</v>
      </c>
      <c r="JM59">
        <f t="shared" ca="1" si="33"/>
        <v>0</v>
      </c>
      <c r="JN59">
        <f t="shared" ca="1" si="33"/>
        <v>0</v>
      </c>
      <c r="JO59">
        <f t="shared" ca="1" si="33"/>
        <v>0</v>
      </c>
      <c r="JP59">
        <f t="shared" ca="1" si="33"/>
        <v>0</v>
      </c>
      <c r="JQ59">
        <f t="shared" ca="1" si="33"/>
        <v>0</v>
      </c>
      <c r="JR59">
        <f t="shared" ca="1" si="33"/>
        <v>0</v>
      </c>
      <c r="JS59">
        <f t="shared" ca="1" si="33"/>
        <v>0</v>
      </c>
      <c r="JT59">
        <f t="shared" ca="1" si="33"/>
        <v>0</v>
      </c>
      <c r="JU59">
        <f t="shared" ca="1" si="33"/>
        <v>0</v>
      </c>
      <c r="JV59">
        <f t="shared" ca="1" si="33"/>
        <v>0</v>
      </c>
      <c r="JW59">
        <f t="shared" ca="1" si="33"/>
        <v>0</v>
      </c>
      <c r="JX59">
        <f t="shared" ca="1" si="33"/>
        <v>0</v>
      </c>
      <c r="JY59">
        <f t="shared" ca="1" si="33"/>
        <v>0</v>
      </c>
      <c r="JZ59">
        <f t="shared" ca="1" si="33"/>
        <v>0</v>
      </c>
      <c r="KA59">
        <f t="shared" ca="1" si="33"/>
        <v>0</v>
      </c>
      <c r="KB59">
        <f t="shared" ca="1" si="33"/>
        <v>0</v>
      </c>
      <c r="KC59">
        <f t="shared" ca="1" si="33"/>
        <v>0</v>
      </c>
      <c r="KD59">
        <f t="shared" ca="1" si="33"/>
        <v>0</v>
      </c>
      <c r="KE59">
        <f t="shared" ca="1" si="33"/>
        <v>0</v>
      </c>
      <c r="KF59">
        <f t="shared" ca="1" si="33"/>
        <v>0</v>
      </c>
      <c r="KG59">
        <f t="shared" ca="1" si="33"/>
        <v>0</v>
      </c>
      <c r="KH59">
        <f t="shared" ca="1" si="33"/>
        <v>0</v>
      </c>
      <c r="KI59">
        <f t="shared" ca="1" si="33"/>
        <v>0</v>
      </c>
      <c r="KJ59">
        <f t="shared" ca="1" si="33"/>
        <v>0</v>
      </c>
      <c r="KK59">
        <f t="shared" ca="1" si="33"/>
        <v>0</v>
      </c>
      <c r="KL59">
        <f t="shared" ca="1" si="33"/>
        <v>0</v>
      </c>
      <c r="KM59">
        <f t="shared" ca="1" si="33"/>
        <v>0</v>
      </c>
      <c r="KN59">
        <f t="shared" ca="1" si="33"/>
        <v>0</v>
      </c>
      <c r="KO59">
        <f t="shared" ca="1" si="33"/>
        <v>0</v>
      </c>
      <c r="KP59">
        <f t="shared" ca="1" si="33"/>
        <v>0</v>
      </c>
      <c r="KQ59">
        <f t="shared" ca="1" si="33"/>
        <v>0</v>
      </c>
      <c r="KR59">
        <f t="shared" ca="1" si="33"/>
        <v>0</v>
      </c>
      <c r="KS59">
        <f t="shared" ca="1" si="33"/>
        <v>0</v>
      </c>
      <c r="KT59">
        <f t="shared" ca="1" si="33"/>
        <v>0</v>
      </c>
      <c r="KU59">
        <f t="shared" ca="1" si="33"/>
        <v>0</v>
      </c>
      <c r="KV59">
        <f t="shared" ca="1" si="33"/>
        <v>0</v>
      </c>
      <c r="KW59">
        <f t="shared" ca="1" si="33"/>
        <v>0</v>
      </c>
      <c r="KX59">
        <f t="shared" ca="1" si="33"/>
        <v>0</v>
      </c>
      <c r="KY59">
        <f t="shared" ca="1" si="33"/>
        <v>0</v>
      </c>
      <c r="KZ59">
        <f t="shared" ca="1" si="33"/>
        <v>0</v>
      </c>
      <c r="LA59">
        <f t="shared" ca="1" si="33"/>
        <v>0</v>
      </c>
      <c r="LB59">
        <f t="shared" ca="1" si="33"/>
        <v>0</v>
      </c>
      <c r="LC59">
        <f t="shared" ca="1" si="33"/>
        <v>0</v>
      </c>
      <c r="LD59">
        <f t="shared" ca="1" si="33"/>
        <v>0</v>
      </c>
      <c r="LE59">
        <f t="shared" ca="1" si="33"/>
        <v>0</v>
      </c>
      <c r="LF59">
        <f t="shared" ca="1" si="33"/>
        <v>0</v>
      </c>
      <c r="LG59">
        <f t="shared" ca="1" si="33"/>
        <v>0</v>
      </c>
      <c r="LH59">
        <f t="shared" ca="1" si="33"/>
        <v>0</v>
      </c>
      <c r="LI59">
        <f t="shared" ca="1" si="33"/>
        <v>0</v>
      </c>
      <c r="LJ59">
        <f t="shared" ca="1" si="33"/>
        <v>0</v>
      </c>
      <c r="LK59">
        <f t="shared" ca="1" si="33"/>
        <v>0</v>
      </c>
      <c r="LL59">
        <f t="shared" ca="1" si="33"/>
        <v>0</v>
      </c>
      <c r="LM59">
        <f t="shared" ca="1" si="33"/>
        <v>0</v>
      </c>
      <c r="LN59">
        <f t="shared" ca="1" si="33"/>
        <v>0</v>
      </c>
      <c r="LO59">
        <f t="shared" ca="1" si="33"/>
        <v>0</v>
      </c>
      <c r="LP59">
        <f t="shared" ca="1" si="33"/>
        <v>0</v>
      </c>
      <c r="LQ59">
        <f t="shared" ca="1" si="33"/>
        <v>0</v>
      </c>
      <c r="LR59">
        <f t="shared" ca="1" si="33"/>
        <v>0</v>
      </c>
      <c r="LS59">
        <f t="shared" ca="1" si="33"/>
        <v>0</v>
      </c>
      <c r="LT59">
        <f t="shared" ca="1" si="33"/>
        <v>0</v>
      </c>
      <c r="LU59">
        <f t="shared" ca="1" si="33"/>
        <v>0</v>
      </c>
      <c r="LV59">
        <f t="shared" ca="1" si="33"/>
        <v>0</v>
      </c>
      <c r="LW59">
        <f t="shared" ca="1" si="33"/>
        <v>0</v>
      </c>
      <c r="LX59">
        <f t="shared" ref="LX59:MG59" ca="1" si="53">IF(RAND()&gt;0.998,1,0)</f>
        <v>0</v>
      </c>
      <c r="LY59">
        <f t="shared" ca="1" si="53"/>
        <v>0</v>
      </c>
      <c r="LZ59">
        <f t="shared" ca="1" si="53"/>
        <v>0</v>
      </c>
      <c r="MA59">
        <f t="shared" ca="1" si="53"/>
        <v>0</v>
      </c>
      <c r="MB59">
        <f t="shared" ca="1" si="53"/>
        <v>0</v>
      </c>
      <c r="MC59">
        <f t="shared" ca="1" si="53"/>
        <v>0</v>
      </c>
      <c r="MD59">
        <f t="shared" ca="1" si="34"/>
        <v>0</v>
      </c>
      <c r="ME59">
        <f t="shared" ca="1" si="34"/>
        <v>0</v>
      </c>
      <c r="MF59">
        <f t="shared" ca="1" si="34"/>
        <v>0</v>
      </c>
      <c r="MG59">
        <f t="shared" ca="1" si="34"/>
        <v>0</v>
      </c>
      <c r="MH59">
        <f t="shared" ca="1" si="34"/>
        <v>0</v>
      </c>
      <c r="MI59">
        <f t="shared" ca="1" si="34"/>
        <v>0</v>
      </c>
      <c r="MJ59">
        <f t="shared" ca="1" si="34"/>
        <v>0</v>
      </c>
      <c r="MK59">
        <f t="shared" ca="1" si="34"/>
        <v>0</v>
      </c>
      <c r="ML59">
        <f t="shared" ca="1" si="34"/>
        <v>0</v>
      </c>
      <c r="MM59">
        <f t="shared" ca="1" si="34"/>
        <v>0</v>
      </c>
      <c r="MN59">
        <f t="shared" ca="1" si="34"/>
        <v>0</v>
      </c>
      <c r="MO59">
        <f t="shared" ca="1" si="34"/>
        <v>0</v>
      </c>
      <c r="MP59">
        <f t="shared" ca="1" si="34"/>
        <v>0</v>
      </c>
      <c r="MQ59">
        <f t="shared" ca="1" si="34"/>
        <v>0</v>
      </c>
      <c r="MR59">
        <f t="shared" ca="1" si="34"/>
        <v>0</v>
      </c>
      <c r="MS59">
        <f t="shared" ca="1" si="34"/>
        <v>0</v>
      </c>
      <c r="MT59">
        <f t="shared" ca="1" si="34"/>
        <v>0</v>
      </c>
      <c r="MU59">
        <f t="shared" ca="1" si="34"/>
        <v>0</v>
      </c>
      <c r="MV59">
        <f t="shared" ca="1" si="34"/>
        <v>0</v>
      </c>
      <c r="MW59">
        <f t="shared" ca="1" si="34"/>
        <v>0</v>
      </c>
      <c r="MX59">
        <f t="shared" ca="1" si="34"/>
        <v>0</v>
      </c>
      <c r="MY59">
        <f t="shared" ca="1" si="34"/>
        <v>0</v>
      </c>
      <c r="MZ59">
        <f t="shared" ca="1" si="34"/>
        <v>0</v>
      </c>
      <c r="NA59">
        <f t="shared" ca="1" si="34"/>
        <v>0</v>
      </c>
      <c r="NB59">
        <f t="shared" ca="1" si="34"/>
        <v>0</v>
      </c>
      <c r="NC59">
        <f t="shared" ca="1" si="34"/>
        <v>0</v>
      </c>
      <c r="ND59">
        <f t="shared" ca="1" si="34"/>
        <v>0</v>
      </c>
      <c r="NE59">
        <f t="shared" ca="1" si="34"/>
        <v>0</v>
      </c>
      <c r="NF59">
        <f t="shared" ca="1" si="34"/>
        <v>0</v>
      </c>
      <c r="NG59">
        <f t="shared" ca="1" si="34"/>
        <v>0</v>
      </c>
      <c r="NH59">
        <f t="shared" ca="1" si="34"/>
        <v>0</v>
      </c>
      <c r="NI59">
        <f t="shared" ca="1" si="34"/>
        <v>0</v>
      </c>
      <c r="NJ59">
        <f t="shared" ca="1" si="34"/>
        <v>0</v>
      </c>
      <c r="NK59">
        <f t="shared" ca="1" si="34"/>
        <v>0</v>
      </c>
      <c r="NL59">
        <f t="shared" ca="1" si="34"/>
        <v>0</v>
      </c>
      <c r="NM59">
        <f t="shared" ca="1" si="34"/>
        <v>0</v>
      </c>
      <c r="NN59">
        <f t="shared" ca="1" si="34"/>
        <v>0</v>
      </c>
      <c r="NO59">
        <f t="shared" ca="1" si="34"/>
        <v>0</v>
      </c>
      <c r="NP59">
        <f t="shared" ca="1" si="34"/>
        <v>0</v>
      </c>
      <c r="NQ59">
        <f t="shared" ca="1" si="34"/>
        <v>0</v>
      </c>
      <c r="NR59">
        <f t="shared" ca="1" si="34"/>
        <v>0</v>
      </c>
      <c r="NS59">
        <f t="shared" ca="1" si="34"/>
        <v>0</v>
      </c>
      <c r="NT59">
        <f t="shared" ca="1" si="34"/>
        <v>0</v>
      </c>
      <c r="NU59">
        <f t="shared" ca="1" si="34"/>
        <v>0</v>
      </c>
      <c r="NV59">
        <f t="shared" ca="1" si="34"/>
        <v>0</v>
      </c>
      <c r="NW59">
        <f t="shared" ca="1" si="34"/>
        <v>0</v>
      </c>
      <c r="NX59">
        <f t="shared" ca="1" si="34"/>
        <v>0</v>
      </c>
      <c r="NY59">
        <f t="shared" ca="1" si="34"/>
        <v>0</v>
      </c>
      <c r="NZ59">
        <f t="shared" ca="1" si="34"/>
        <v>0</v>
      </c>
      <c r="OA59">
        <f t="shared" ca="1" si="34"/>
        <v>0</v>
      </c>
      <c r="OB59">
        <f t="shared" ca="1" si="48"/>
        <v>0</v>
      </c>
      <c r="OC59">
        <f t="shared" ca="1" si="48"/>
        <v>0</v>
      </c>
      <c r="OD59">
        <f t="shared" ca="1" si="48"/>
        <v>0</v>
      </c>
      <c r="OE59">
        <f t="shared" ca="1" si="48"/>
        <v>0</v>
      </c>
      <c r="OF59">
        <f t="shared" ca="1" si="48"/>
        <v>0</v>
      </c>
      <c r="OG59">
        <f t="shared" ca="1" si="48"/>
        <v>0</v>
      </c>
      <c r="OH59">
        <f t="shared" ca="1" si="48"/>
        <v>0</v>
      </c>
      <c r="OI59">
        <f t="shared" ca="1" si="48"/>
        <v>0</v>
      </c>
      <c r="OJ59">
        <f t="shared" ca="1" si="48"/>
        <v>0</v>
      </c>
      <c r="OK59">
        <f t="shared" ca="1" si="48"/>
        <v>0</v>
      </c>
      <c r="OL59">
        <f t="shared" ca="1" si="35"/>
        <v>0</v>
      </c>
      <c r="OM59">
        <f t="shared" ca="1" si="35"/>
        <v>0</v>
      </c>
      <c r="ON59">
        <f t="shared" ca="1" si="35"/>
        <v>0</v>
      </c>
      <c r="OO59">
        <f t="shared" ca="1" si="35"/>
        <v>0</v>
      </c>
      <c r="OP59">
        <f t="shared" ca="1" si="35"/>
        <v>0</v>
      </c>
      <c r="OQ59">
        <f t="shared" ca="1" si="35"/>
        <v>0</v>
      </c>
      <c r="OR59">
        <f t="shared" ca="1" si="35"/>
        <v>0</v>
      </c>
      <c r="OS59">
        <f t="shared" ca="1" si="35"/>
        <v>0</v>
      </c>
      <c r="OT59">
        <f t="shared" ca="1" si="35"/>
        <v>0</v>
      </c>
      <c r="OU59">
        <f t="shared" ca="1" si="35"/>
        <v>0</v>
      </c>
      <c r="OV59">
        <f t="shared" ca="1" si="35"/>
        <v>0</v>
      </c>
      <c r="OW59">
        <f t="shared" ca="1" si="35"/>
        <v>0</v>
      </c>
      <c r="OX59">
        <f t="shared" ca="1" si="35"/>
        <v>0</v>
      </c>
      <c r="OY59">
        <f t="shared" ca="1" si="35"/>
        <v>0</v>
      </c>
      <c r="OZ59">
        <f t="shared" ca="1" si="35"/>
        <v>0</v>
      </c>
      <c r="PA59">
        <f t="shared" ca="1" si="35"/>
        <v>0</v>
      </c>
      <c r="PB59">
        <f t="shared" ca="1" si="35"/>
        <v>0</v>
      </c>
      <c r="PC59">
        <f t="shared" ca="1" si="35"/>
        <v>0</v>
      </c>
      <c r="PD59">
        <f t="shared" ca="1" si="35"/>
        <v>0</v>
      </c>
      <c r="PE59">
        <f t="shared" ca="1" si="35"/>
        <v>0</v>
      </c>
      <c r="PF59">
        <f t="shared" ca="1" si="35"/>
        <v>0</v>
      </c>
      <c r="PG59">
        <f t="shared" ca="1" si="35"/>
        <v>0</v>
      </c>
      <c r="PH59">
        <f t="shared" ca="1" si="35"/>
        <v>0</v>
      </c>
      <c r="PI59">
        <f t="shared" ca="1" si="35"/>
        <v>0</v>
      </c>
      <c r="PJ59">
        <f t="shared" ca="1" si="35"/>
        <v>0</v>
      </c>
      <c r="PK59">
        <f t="shared" ca="1" si="35"/>
        <v>0</v>
      </c>
      <c r="PL59">
        <f t="shared" ca="1" si="35"/>
        <v>0</v>
      </c>
      <c r="PM59">
        <f t="shared" ca="1" si="35"/>
        <v>0</v>
      </c>
      <c r="PN59">
        <f t="shared" ca="1" si="35"/>
        <v>0</v>
      </c>
      <c r="PO59">
        <f t="shared" ca="1" si="35"/>
        <v>0</v>
      </c>
      <c r="PP59">
        <f t="shared" ca="1" si="35"/>
        <v>0</v>
      </c>
      <c r="PQ59">
        <f t="shared" ca="1" si="35"/>
        <v>0</v>
      </c>
      <c r="PR59">
        <f t="shared" ca="1" si="35"/>
        <v>0</v>
      </c>
      <c r="PS59">
        <f t="shared" ca="1" si="35"/>
        <v>0</v>
      </c>
      <c r="PT59">
        <f t="shared" ca="1" si="35"/>
        <v>0</v>
      </c>
      <c r="PU59">
        <f t="shared" ca="1" si="35"/>
        <v>0</v>
      </c>
      <c r="PV59">
        <f t="shared" ca="1" si="35"/>
        <v>0</v>
      </c>
      <c r="PW59">
        <f t="shared" ca="1" si="35"/>
        <v>0</v>
      </c>
      <c r="PX59">
        <f t="shared" ca="1" si="35"/>
        <v>0</v>
      </c>
      <c r="PY59">
        <f t="shared" ca="1" si="35"/>
        <v>0</v>
      </c>
      <c r="PZ59">
        <f t="shared" ca="1" si="35"/>
        <v>0</v>
      </c>
      <c r="QA59">
        <f t="shared" ca="1" si="35"/>
        <v>0</v>
      </c>
      <c r="QB59">
        <f t="shared" ca="1" si="35"/>
        <v>0</v>
      </c>
      <c r="QC59">
        <f t="shared" ca="1" si="35"/>
        <v>0</v>
      </c>
      <c r="QD59">
        <f t="shared" ca="1" si="35"/>
        <v>0</v>
      </c>
      <c r="QE59">
        <f t="shared" ca="1" si="35"/>
        <v>0</v>
      </c>
      <c r="QF59">
        <f t="shared" ca="1" si="35"/>
        <v>0</v>
      </c>
      <c r="QG59">
        <f t="shared" ca="1" si="35"/>
        <v>0</v>
      </c>
      <c r="QH59">
        <f t="shared" ca="1" si="35"/>
        <v>0</v>
      </c>
      <c r="QI59">
        <f t="shared" ca="1" si="35"/>
        <v>0</v>
      </c>
      <c r="QJ59">
        <f t="shared" ca="1" si="35"/>
        <v>0</v>
      </c>
      <c r="QK59">
        <f t="shared" ca="1" si="35"/>
        <v>0</v>
      </c>
      <c r="QL59">
        <f t="shared" ca="1" si="35"/>
        <v>0</v>
      </c>
      <c r="QM59">
        <f t="shared" ca="1" si="35"/>
        <v>0</v>
      </c>
      <c r="QN59">
        <f t="shared" ca="1" si="35"/>
        <v>0</v>
      </c>
      <c r="QO59">
        <f t="shared" ca="1" si="35"/>
        <v>0</v>
      </c>
      <c r="QP59">
        <f t="shared" ca="1" si="35"/>
        <v>0</v>
      </c>
      <c r="QQ59">
        <f t="shared" ca="1" si="35"/>
        <v>0</v>
      </c>
      <c r="QR59">
        <f t="shared" ca="1" si="35"/>
        <v>0</v>
      </c>
      <c r="QS59">
        <f t="shared" ca="1" si="36"/>
        <v>0</v>
      </c>
      <c r="QT59">
        <f t="shared" ca="1" si="36"/>
        <v>0</v>
      </c>
      <c r="QU59">
        <f t="shared" ca="1" si="36"/>
        <v>0</v>
      </c>
      <c r="QV59">
        <f t="shared" ca="1" si="36"/>
        <v>0</v>
      </c>
      <c r="QW59">
        <f t="shared" ca="1" si="36"/>
        <v>0</v>
      </c>
      <c r="QX59">
        <f t="shared" ca="1" si="36"/>
        <v>0</v>
      </c>
      <c r="QY59">
        <f t="shared" ca="1" si="36"/>
        <v>0</v>
      </c>
      <c r="QZ59">
        <f t="shared" ca="1" si="36"/>
        <v>0</v>
      </c>
      <c r="RA59">
        <f t="shared" ca="1" si="36"/>
        <v>0</v>
      </c>
      <c r="RB59">
        <f t="shared" ca="1" si="36"/>
        <v>0</v>
      </c>
      <c r="RC59">
        <f t="shared" ca="1" si="36"/>
        <v>0</v>
      </c>
      <c r="RD59">
        <f t="shared" ca="1" si="36"/>
        <v>0</v>
      </c>
      <c r="RE59">
        <f t="shared" ca="1" si="36"/>
        <v>0</v>
      </c>
      <c r="RF59">
        <f t="shared" ca="1" si="36"/>
        <v>0</v>
      </c>
      <c r="RG59">
        <f t="shared" ca="1" si="36"/>
        <v>0</v>
      </c>
      <c r="RH59">
        <f t="shared" ca="1" si="36"/>
        <v>0</v>
      </c>
      <c r="RI59">
        <f t="shared" ca="1" si="36"/>
        <v>0</v>
      </c>
      <c r="RJ59">
        <f t="shared" ca="1" si="36"/>
        <v>0</v>
      </c>
      <c r="RK59">
        <f t="shared" ca="1" si="36"/>
        <v>0</v>
      </c>
      <c r="RL59">
        <f t="shared" ca="1" si="36"/>
        <v>0</v>
      </c>
      <c r="RM59">
        <f t="shared" ca="1" si="36"/>
        <v>0</v>
      </c>
      <c r="RN59">
        <f t="shared" ca="1" si="36"/>
        <v>0</v>
      </c>
      <c r="RO59">
        <f t="shared" ca="1" si="36"/>
        <v>0</v>
      </c>
      <c r="RP59">
        <f t="shared" ca="1" si="36"/>
        <v>0</v>
      </c>
      <c r="RQ59">
        <f t="shared" ca="1" si="36"/>
        <v>0</v>
      </c>
      <c r="RR59">
        <f t="shared" ca="1" si="36"/>
        <v>0</v>
      </c>
      <c r="RS59">
        <f t="shared" ca="1" si="36"/>
        <v>0</v>
      </c>
      <c r="RT59">
        <f t="shared" ca="1" si="36"/>
        <v>0</v>
      </c>
      <c r="RU59">
        <f t="shared" ca="1" si="36"/>
        <v>0</v>
      </c>
      <c r="RV59">
        <f t="shared" ca="1" si="36"/>
        <v>0</v>
      </c>
      <c r="RW59">
        <f t="shared" ca="1" si="36"/>
        <v>0</v>
      </c>
      <c r="RX59">
        <f t="shared" ca="1" si="36"/>
        <v>0</v>
      </c>
      <c r="RY59">
        <f t="shared" ca="1" si="36"/>
        <v>0</v>
      </c>
      <c r="RZ59">
        <f t="shared" ca="1" si="36"/>
        <v>0</v>
      </c>
      <c r="SA59">
        <f t="shared" ca="1" si="36"/>
        <v>0</v>
      </c>
      <c r="SB59">
        <f t="shared" ca="1" si="36"/>
        <v>0</v>
      </c>
      <c r="SC59">
        <f t="shared" ca="1" si="36"/>
        <v>0</v>
      </c>
      <c r="SD59">
        <f t="shared" ca="1" si="36"/>
        <v>0</v>
      </c>
      <c r="SE59">
        <f t="shared" ca="1" si="36"/>
        <v>0</v>
      </c>
      <c r="SF59">
        <f t="shared" ca="1" si="36"/>
        <v>0</v>
      </c>
      <c r="SG59">
        <f t="shared" ca="1" si="36"/>
        <v>0</v>
      </c>
      <c r="SH59">
        <f t="shared" ca="1" si="36"/>
        <v>0</v>
      </c>
      <c r="SI59">
        <f t="shared" ca="1" si="36"/>
        <v>0</v>
      </c>
      <c r="SJ59">
        <f t="shared" ca="1" si="36"/>
        <v>0</v>
      </c>
      <c r="SK59">
        <f t="shared" ca="1" si="36"/>
        <v>0</v>
      </c>
      <c r="SL59">
        <f t="shared" ca="1" si="36"/>
        <v>0</v>
      </c>
      <c r="SM59">
        <f t="shared" ca="1" si="36"/>
        <v>0</v>
      </c>
      <c r="SN59">
        <f t="shared" ca="1" si="36"/>
        <v>0</v>
      </c>
      <c r="SO59">
        <f t="shared" ca="1" si="36"/>
        <v>0</v>
      </c>
      <c r="SP59">
        <f t="shared" ca="1" si="36"/>
        <v>0</v>
      </c>
      <c r="SQ59">
        <f t="shared" ca="1" si="36"/>
        <v>0</v>
      </c>
      <c r="SR59">
        <f t="shared" ca="1" si="36"/>
        <v>0</v>
      </c>
      <c r="SS59">
        <f t="shared" ca="1" si="36"/>
        <v>0</v>
      </c>
      <c r="ST59">
        <f t="shared" ca="1" si="36"/>
        <v>0</v>
      </c>
      <c r="SU59">
        <f t="shared" ca="1" si="36"/>
        <v>0</v>
      </c>
      <c r="SV59">
        <f t="shared" ca="1" si="36"/>
        <v>0</v>
      </c>
      <c r="SW59">
        <f t="shared" ca="1" si="36"/>
        <v>0</v>
      </c>
      <c r="SX59">
        <f t="shared" ca="1" si="36"/>
        <v>0</v>
      </c>
      <c r="SY59">
        <f t="shared" ca="1" si="36"/>
        <v>0</v>
      </c>
      <c r="SZ59">
        <f t="shared" ca="1" si="36"/>
        <v>0</v>
      </c>
      <c r="TA59">
        <f t="shared" ca="1" si="36"/>
        <v>0</v>
      </c>
      <c r="TB59">
        <f t="shared" ca="1" si="49"/>
        <v>0</v>
      </c>
      <c r="TC59">
        <f t="shared" ca="1" si="49"/>
        <v>0</v>
      </c>
      <c r="TD59">
        <f t="shared" ca="1" si="49"/>
        <v>0</v>
      </c>
      <c r="TE59">
        <f t="shared" ca="1" si="49"/>
        <v>0</v>
      </c>
      <c r="TF59">
        <f t="shared" ca="1" si="49"/>
        <v>0</v>
      </c>
      <c r="TG59">
        <f t="shared" ca="1" si="49"/>
        <v>0</v>
      </c>
      <c r="TH59">
        <f t="shared" ca="1" si="49"/>
        <v>0</v>
      </c>
      <c r="TI59">
        <f t="shared" ca="1" si="49"/>
        <v>0</v>
      </c>
      <c r="TJ59">
        <f t="shared" ca="1" si="49"/>
        <v>0</v>
      </c>
      <c r="TK59">
        <f t="shared" ca="1" si="49"/>
        <v>0</v>
      </c>
      <c r="TL59">
        <f t="shared" ca="1" si="37"/>
        <v>0</v>
      </c>
      <c r="TM59">
        <f t="shared" ca="1" si="37"/>
        <v>0</v>
      </c>
      <c r="TN59">
        <f t="shared" ca="1" si="37"/>
        <v>0</v>
      </c>
      <c r="TO59">
        <f t="shared" ca="1" si="37"/>
        <v>0</v>
      </c>
      <c r="TP59">
        <f t="shared" ca="1" si="37"/>
        <v>0</v>
      </c>
      <c r="TQ59">
        <f t="shared" ca="1" si="37"/>
        <v>0</v>
      </c>
      <c r="TR59">
        <f t="shared" ca="1" si="37"/>
        <v>0</v>
      </c>
      <c r="TS59">
        <f t="shared" ca="1" si="37"/>
        <v>0</v>
      </c>
      <c r="TT59">
        <f t="shared" ca="1" si="37"/>
        <v>0</v>
      </c>
      <c r="TU59">
        <f t="shared" ca="1" si="37"/>
        <v>0</v>
      </c>
      <c r="TV59">
        <f t="shared" ca="1" si="37"/>
        <v>0</v>
      </c>
      <c r="TW59">
        <f t="shared" ca="1" si="37"/>
        <v>0</v>
      </c>
      <c r="TX59">
        <f t="shared" ca="1" si="37"/>
        <v>0</v>
      </c>
      <c r="TY59">
        <f t="shared" ca="1" si="37"/>
        <v>0</v>
      </c>
      <c r="TZ59">
        <f t="shared" ca="1" si="37"/>
        <v>0</v>
      </c>
      <c r="UA59">
        <f t="shared" ca="1" si="37"/>
        <v>0</v>
      </c>
      <c r="UB59">
        <f t="shared" ca="1" si="37"/>
        <v>0</v>
      </c>
      <c r="UC59">
        <f t="shared" ca="1" si="37"/>
        <v>0</v>
      </c>
      <c r="UD59">
        <f t="shared" ca="1" si="37"/>
        <v>0</v>
      </c>
      <c r="UE59">
        <f t="shared" ca="1" si="37"/>
        <v>0</v>
      </c>
      <c r="UF59">
        <f t="shared" ca="1" si="37"/>
        <v>0</v>
      </c>
      <c r="UG59">
        <f t="shared" ca="1" si="37"/>
        <v>0</v>
      </c>
      <c r="UH59">
        <f t="shared" ca="1" si="37"/>
        <v>0</v>
      </c>
      <c r="UI59">
        <f t="shared" ca="1" si="37"/>
        <v>0</v>
      </c>
      <c r="UJ59">
        <f t="shared" ca="1" si="37"/>
        <v>0</v>
      </c>
      <c r="UK59">
        <f t="shared" ca="1" si="37"/>
        <v>0</v>
      </c>
      <c r="UL59">
        <f t="shared" ca="1" si="37"/>
        <v>0</v>
      </c>
      <c r="UM59">
        <f t="shared" ca="1" si="37"/>
        <v>0</v>
      </c>
      <c r="UN59">
        <f t="shared" ca="1" si="37"/>
        <v>0</v>
      </c>
      <c r="UO59">
        <f t="shared" ca="1" si="37"/>
        <v>0</v>
      </c>
      <c r="UP59">
        <f t="shared" ca="1" si="37"/>
        <v>0</v>
      </c>
      <c r="UQ59">
        <f t="shared" ca="1" si="37"/>
        <v>0</v>
      </c>
      <c r="UR59">
        <f t="shared" ca="1" si="37"/>
        <v>0</v>
      </c>
      <c r="US59">
        <f t="shared" ca="1" si="37"/>
        <v>0</v>
      </c>
      <c r="UT59">
        <f t="shared" ca="1" si="37"/>
        <v>0</v>
      </c>
      <c r="UU59">
        <f t="shared" ca="1" si="37"/>
        <v>0</v>
      </c>
      <c r="UV59">
        <f t="shared" ca="1" si="37"/>
        <v>0</v>
      </c>
      <c r="UW59">
        <f t="shared" ca="1" si="37"/>
        <v>0</v>
      </c>
      <c r="UX59">
        <f t="shared" ca="1" si="37"/>
        <v>0</v>
      </c>
      <c r="UY59">
        <f t="shared" ca="1" si="37"/>
        <v>0</v>
      </c>
      <c r="UZ59">
        <f t="shared" ca="1" si="37"/>
        <v>0</v>
      </c>
      <c r="VA59">
        <f t="shared" ca="1" si="37"/>
        <v>0</v>
      </c>
      <c r="VB59">
        <f t="shared" ca="1" si="37"/>
        <v>0</v>
      </c>
      <c r="VC59">
        <f t="shared" ca="1" si="37"/>
        <v>0</v>
      </c>
      <c r="VD59">
        <f t="shared" ca="1" si="37"/>
        <v>0</v>
      </c>
      <c r="VE59">
        <f t="shared" ca="1" si="37"/>
        <v>0</v>
      </c>
      <c r="VF59">
        <f t="shared" ca="1" si="37"/>
        <v>0</v>
      </c>
      <c r="VG59">
        <f t="shared" ca="1" si="37"/>
        <v>0</v>
      </c>
      <c r="VH59">
        <f t="shared" ca="1" si="37"/>
        <v>0</v>
      </c>
      <c r="VI59">
        <f t="shared" ca="1" si="37"/>
        <v>0</v>
      </c>
      <c r="VJ59">
        <f t="shared" ca="1" si="37"/>
        <v>0</v>
      </c>
      <c r="VK59">
        <f t="shared" ca="1" si="37"/>
        <v>0</v>
      </c>
      <c r="VL59">
        <f t="shared" ca="1" si="37"/>
        <v>0</v>
      </c>
      <c r="VM59">
        <f t="shared" ca="1" si="37"/>
        <v>0</v>
      </c>
      <c r="VN59">
        <f t="shared" ca="1" si="37"/>
        <v>0</v>
      </c>
      <c r="VO59">
        <f t="shared" ca="1" si="37"/>
        <v>0</v>
      </c>
      <c r="VP59">
        <f t="shared" ca="1" si="37"/>
        <v>0</v>
      </c>
      <c r="VQ59">
        <f t="shared" ca="1" si="37"/>
        <v>0</v>
      </c>
      <c r="VR59">
        <f t="shared" ca="1" si="37"/>
        <v>0</v>
      </c>
      <c r="VS59">
        <f t="shared" ca="1" si="37"/>
        <v>0</v>
      </c>
      <c r="VT59">
        <f t="shared" ca="1" si="37"/>
        <v>0</v>
      </c>
      <c r="VU59">
        <f t="shared" ca="1" si="38"/>
        <v>0</v>
      </c>
      <c r="VV59">
        <f t="shared" ca="1" si="38"/>
        <v>0</v>
      </c>
      <c r="VW59">
        <f t="shared" ca="1" si="38"/>
        <v>0</v>
      </c>
      <c r="VX59">
        <f t="shared" ca="1" si="38"/>
        <v>0</v>
      </c>
      <c r="VY59">
        <f t="shared" ca="1" si="38"/>
        <v>0</v>
      </c>
      <c r="VZ59">
        <f t="shared" ca="1" si="38"/>
        <v>0</v>
      </c>
      <c r="WA59">
        <f t="shared" ca="1" si="38"/>
        <v>0</v>
      </c>
      <c r="WB59">
        <f t="shared" ca="1" si="38"/>
        <v>0</v>
      </c>
      <c r="WC59">
        <f t="shared" ca="1" si="38"/>
        <v>0</v>
      </c>
      <c r="WD59">
        <f t="shared" ca="1" si="38"/>
        <v>0</v>
      </c>
      <c r="WE59">
        <f t="shared" ca="1" si="38"/>
        <v>0</v>
      </c>
      <c r="WF59">
        <f t="shared" ca="1" si="38"/>
        <v>0</v>
      </c>
      <c r="WG59">
        <f t="shared" ca="1" si="38"/>
        <v>0</v>
      </c>
      <c r="WH59">
        <f t="shared" ca="1" si="38"/>
        <v>0</v>
      </c>
      <c r="WI59">
        <f t="shared" ca="1" si="38"/>
        <v>0</v>
      </c>
      <c r="WJ59">
        <f t="shared" ca="1" si="38"/>
        <v>0</v>
      </c>
      <c r="WK59">
        <f t="shared" ca="1" si="38"/>
        <v>0</v>
      </c>
      <c r="WL59">
        <f t="shared" ca="1" si="38"/>
        <v>0</v>
      </c>
      <c r="WM59">
        <f t="shared" ca="1" si="38"/>
        <v>0</v>
      </c>
      <c r="WN59">
        <f t="shared" ca="1" si="38"/>
        <v>0</v>
      </c>
      <c r="WO59">
        <f t="shared" ca="1" si="38"/>
        <v>0</v>
      </c>
      <c r="WP59">
        <f t="shared" ca="1" si="38"/>
        <v>0</v>
      </c>
      <c r="WQ59">
        <f t="shared" ca="1" si="38"/>
        <v>0</v>
      </c>
      <c r="WR59">
        <f t="shared" ca="1" si="38"/>
        <v>0</v>
      </c>
      <c r="WS59">
        <f t="shared" ca="1" si="38"/>
        <v>0</v>
      </c>
      <c r="WT59">
        <f t="shared" ca="1" si="38"/>
        <v>0</v>
      </c>
      <c r="WU59">
        <f t="shared" ca="1" si="38"/>
        <v>0</v>
      </c>
      <c r="WV59">
        <f t="shared" ca="1" si="38"/>
        <v>0</v>
      </c>
      <c r="WW59">
        <f t="shared" ca="1" si="38"/>
        <v>0</v>
      </c>
      <c r="WX59">
        <f t="shared" ca="1" si="38"/>
        <v>0</v>
      </c>
      <c r="WY59">
        <f t="shared" ca="1" si="38"/>
        <v>0</v>
      </c>
      <c r="WZ59">
        <f t="shared" ca="1" si="38"/>
        <v>0</v>
      </c>
      <c r="XA59">
        <f t="shared" ca="1" si="38"/>
        <v>0</v>
      </c>
      <c r="XB59">
        <f t="shared" ca="1" si="38"/>
        <v>0</v>
      </c>
      <c r="XC59">
        <f t="shared" ca="1" si="38"/>
        <v>0</v>
      </c>
      <c r="XD59">
        <f t="shared" ca="1" si="38"/>
        <v>0</v>
      </c>
      <c r="XE59">
        <f t="shared" ca="1" si="38"/>
        <v>0</v>
      </c>
      <c r="XF59">
        <f t="shared" ca="1" si="38"/>
        <v>0</v>
      </c>
      <c r="XG59">
        <f t="shared" ca="1" si="38"/>
        <v>0</v>
      </c>
      <c r="XH59">
        <f t="shared" ca="1" si="38"/>
        <v>0</v>
      </c>
      <c r="XI59">
        <f t="shared" ca="1" si="38"/>
        <v>0</v>
      </c>
      <c r="XJ59">
        <f t="shared" ca="1" si="38"/>
        <v>0</v>
      </c>
      <c r="XK59">
        <f t="shared" ca="1" si="38"/>
        <v>0</v>
      </c>
      <c r="XL59">
        <f t="shared" ca="1" si="38"/>
        <v>0</v>
      </c>
      <c r="XM59">
        <f t="shared" ca="1" si="38"/>
        <v>0</v>
      </c>
      <c r="XN59">
        <f t="shared" ca="1" si="38"/>
        <v>0</v>
      </c>
      <c r="XO59">
        <f t="shared" ca="1" si="38"/>
        <v>0</v>
      </c>
      <c r="XP59">
        <f t="shared" ca="1" si="38"/>
        <v>0</v>
      </c>
      <c r="XQ59">
        <f t="shared" ca="1" si="38"/>
        <v>0</v>
      </c>
      <c r="XR59">
        <f t="shared" ca="1" si="38"/>
        <v>0</v>
      </c>
      <c r="XS59">
        <f t="shared" ca="1" si="38"/>
        <v>0</v>
      </c>
      <c r="XT59">
        <f t="shared" ca="1" si="38"/>
        <v>0</v>
      </c>
      <c r="XU59">
        <f t="shared" ca="1" si="38"/>
        <v>0</v>
      </c>
      <c r="XV59">
        <f t="shared" ca="1" si="38"/>
        <v>0</v>
      </c>
      <c r="XW59">
        <f t="shared" ca="1" si="38"/>
        <v>0</v>
      </c>
      <c r="XX59">
        <f t="shared" ca="1" si="38"/>
        <v>0</v>
      </c>
      <c r="XY59">
        <f t="shared" ca="1" si="38"/>
        <v>0</v>
      </c>
      <c r="XZ59">
        <f t="shared" ca="1" si="38"/>
        <v>0</v>
      </c>
      <c r="YA59">
        <f t="shared" ca="1" si="38"/>
        <v>0</v>
      </c>
      <c r="YB59">
        <f t="shared" ca="1" si="38"/>
        <v>0</v>
      </c>
      <c r="YC59">
        <f t="shared" ca="1" si="38"/>
        <v>0</v>
      </c>
      <c r="YD59">
        <f t="shared" ca="1" si="38"/>
        <v>0</v>
      </c>
      <c r="YE59">
        <f t="shared" ca="1" si="38"/>
        <v>0</v>
      </c>
      <c r="YF59">
        <f t="shared" ref="YF59:YO59" ca="1" si="54">IF(RAND()&gt;0.998,1,0)</f>
        <v>0</v>
      </c>
      <c r="YG59">
        <f t="shared" ca="1" si="54"/>
        <v>0</v>
      </c>
      <c r="YH59">
        <f t="shared" ca="1" si="54"/>
        <v>0</v>
      </c>
      <c r="YI59">
        <f t="shared" ca="1" si="54"/>
        <v>0</v>
      </c>
      <c r="YJ59">
        <f t="shared" ca="1" si="54"/>
        <v>0</v>
      </c>
      <c r="YK59">
        <f t="shared" ca="1" si="54"/>
        <v>0</v>
      </c>
      <c r="YL59">
        <f t="shared" ca="1" si="39"/>
        <v>0</v>
      </c>
      <c r="YM59">
        <f t="shared" ca="1" si="39"/>
        <v>0</v>
      </c>
      <c r="YN59">
        <f t="shared" ca="1" si="39"/>
        <v>0</v>
      </c>
      <c r="YO59">
        <f t="shared" ca="1" si="39"/>
        <v>0</v>
      </c>
      <c r="YP59">
        <f t="shared" ca="1" si="39"/>
        <v>0</v>
      </c>
      <c r="YQ59">
        <f t="shared" ca="1" si="39"/>
        <v>0</v>
      </c>
      <c r="YR59">
        <f t="shared" ca="1" si="39"/>
        <v>0</v>
      </c>
      <c r="YS59">
        <f t="shared" ca="1" si="39"/>
        <v>0</v>
      </c>
      <c r="YT59">
        <f t="shared" ca="1" si="39"/>
        <v>0</v>
      </c>
      <c r="YU59">
        <f t="shared" ca="1" si="39"/>
        <v>0</v>
      </c>
      <c r="YV59">
        <f t="shared" ca="1" si="39"/>
        <v>0</v>
      </c>
      <c r="YW59">
        <f t="shared" ca="1" si="39"/>
        <v>0</v>
      </c>
      <c r="YX59">
        <f t="shared" ca="1" si="39"/>
        <v>0</v>
      </c>
      <c r="YY59">
        <f t="shared" ca="1" si="39"/>
        <v>0</v>
      </c>
      <c r="YZ59">
        <f t="shared" ca="1" si="39"/>
        <v>0</v>
      </c>
      <c r="ZA59">
        <f t="shared" ca="1" si="39"/>
        <v>0</v>
      </c>
      <c r="ZB59">
        <f t="shared" ca="1" si="39"/>
        <v>0</v>
      </c>
      <c r="ZC59">
        <f t="shared" ca="1" si="39"/>
        <v>0</v>
      </c>
      <c r="ZD59">
        <f t="shared" ca="1" si="39"/>
        <v>0</v>
      </c>
      <c r="ZE59">
        <f t="shared" ca="1" si="39"/>
        <v>0</v>
      </c>
      <c r="ZF59">
        <f t="shared" ca="1" si="39"/>
        <v>0</v>
      </c>
      <c r="ZG59">
        <f t="shared" ca="1" si="39"/>
        <v>0</v>
      </c>
      <c r="ZH59">
        <f t="shared" ca="1" si="39"/>
        <v>0</v>
      </c>
      <c r="ZI59">
        <f t="shared" ca="1" si="39"/>
        <v>0</v>
      </c>
      <c r="ZJ59">
        <f t="shared" ca="1" si="39"/>
        <v>0</v>
      </c>
      <c r="ZK59">
        <f t="shared" ca="1" si="39"/>
        <v>0</v>
      </c>
      <c r="ZL59">
        <f t="shared" ca="1" si="39"/>
        <v>0</v>
      </c>
      <c r="ZM59">
        <f t="shared" ca="1" si="39"/>
        <v>0</v>
      </c>
      <c r="ZN59">
        <f t="shared" ca="1" si="39"/>
        <v>0</v>
      </c>
      <c r="ZO59">
        <f t="shared" ca="1" si="39"/>
        <v>0</v>
      </c>
      <c r="ZP59">
        <f t="shared" ca="1" si="39"/>
        <v>0</v>
      </c>
      <c r="ZQ59">
        <f t="shared" ca="1" si="39"/>
        <v>0</v>
      </c>
      <c r="ZR59">
        <f t="shared" ca="1" si="39"/>
        <v>0</v>
      </c>
      <c r="ZS59">
        <f t="shared" ca="1" si="39"/>
        <v>0</v>
      </c>
      <c r="ZT59">
        <f t="shared" ca="1" si="39"/>
        <v>0</v>
      </c>
      <c r="ZU59">
        <f t="shared" ca="1" si="39"/>
        <v>0</v>
      </c>
      <c r="ZV59">
        <f t="shared" ca="1" si="39"/>
        <v>0</v>
      </c>
      <c r="ZW59">
        <f t="shared" ca="1" si="39"/>
        <v>0</v>
      </c>
      <c r="ZX59">
        <f t="shared" ca="1" si="39"/>
        <v>0</v>
      </c>
      <c r="ZY59">
        <f t="shared" ca="1" si="39"/>
        <v>0</v>
      </c>
      <c r="ZZ59">
        <f t="shared" ca="1" si="39"/>
        <v>0</v>
      </c>
      <c r="AAA59">
        <f t="shared" ca="1" si="39"/>
        <v>0</v>
      </c>
      <c r="AAB59">
        <f t="shared" ca="1" si="39"/>
        <v>0</v>
      </c>
      <c r="AAC59">
        <f t="shared" ca="1" si="39"/>
        <v>0</v>
      </c>
      <c r="AAD59">
        <f t="shared" ca="1" si="39"/>
        <v>0</v>
      </c>
      <c r="AAE59">
        <f t="shared" ca="1" si="39"/>
        <v>0</v>
      </c>
      <c r="AAF59">
        <f t="shared" ca="1" si="39"/>
        <v>0</v>
      </c>
      <c r="AAG59">
        <f t="shared" ca="1" si="39"/>
        <v>0</v>
      </c>
      <c r="AAH59">
        <f t="shared" ca="1" si="39"/>
        <v>0</v>
      </c>
      <c r="AAI59">
        <f t="shared" ca="1" si="39"/>
        <v>0</v>
      </c>
      <c r="AAJ59">
        <f t="shared" ca="1" si="50"/>
        <v>0</v>
      </c>
      <c r="AAK59">
        <f t="shared" ca="1" si="50"/>
        <v>0</v>
      </c>
      <c r="AAL59">
        <f t="shared" ca="1" si="50"/>
        <v>0</v>
      </c>
      <c r="AAM59">
        <f t="shared" ca="1" si="50"/>
        <v>0</v>
      </c>
      <c r="AAN59">
        <f t="shared" ca="1" si="50"/>
        <v>0</v>
      </c>
      <c r="AAO59">
        <f t="shared" ca="1" si="50"/>
        <v>0</v>
      </c>
      <c r="AAP59">
        <f t="shared" ca="1" si="50"/>
        <v>0</v>
      </c>
      <c r="AAQ59">
        <f t="shared" ca="1" si="50"/>
        <v>0</v>
      </c>
      <c r="AAR59">
        <f t="shared" ca="1" si="50"/>
        <v>0</v>
      </c>
      <c r="AAS59">
        <f t="shared" ca="1" si="50"/>
        <v>0</v>
      </c>
      <c r="AAT59">
        <f t="shared" ca="1" si="40"/>
        <v>0</v>
      </c>
      <c r="AAU59">
        <f t="shared" ca="1" si="40"/>
        <v>0</v>
      </c>
      <c r="AAV59">
        <f t="shared" ca="1" si="40"/>
        <v>0</v>
      </c>
      <c r="AAW59">
        <f t="shared" ca="1" si="40"/>
        <v>0</v>
      </c>
      <c r="AAX59">
        <f t="shared" ca="1" si="40"/>
        <v>0</v>
      </c>
      <c r="AAY59">
        <f t="shared" ca="1" si="40"/>
        <v>0</v>
      </c>
      <c r="AAZ59">
        <f t="shared" ca="1" si="40"/>
        <v>0</v>
      </c>
      <c r="ABA59">
        <f t="shared" ca="1" si="40"/>
        <v>0</v>
      </c>
      <c r="ABB59">
        <f t="shared" ca="1" si="40"/>
        <v>0</v>
      </c>
      <c r="ABC59">
        <f t="shared" ca="1" si="40"/>
        <v>0</v>
      </c>
      <c r="ABD59">
        <f t="shared" ca="1" si="40"/>
        <v>0</v>
      </c>
      <c r="ABE59">
        <f t="shared" ca="1" si="40"/>
        <v>0</v>
      </c>
      <c r="ABF59">
        <f t="shared" ca="1" si="40"/>
        <v>0</v>
      </c>
      <c r="ABG59">
        <f t="shared" ca="1" si="40"/>
        <v>0</v>
      </c>
      <c r="ABH59">
        <f t="shared" ca="1" si="40"/>
        <v>0</v>
      </c>
      <c r="ABI59">
        <f t="shared" ca="1" si="40"/>
        <v>0</v>
      </c>
      <c r="ABJ59">
        <f t="shared" ca="1" si="40"/>
        <v>0</v>
      </c>
      <c r="ABK59">
        <f t="shared" ca="1" si="40"/>
        <v>0</v>
      </c>
      <c r="ABL59">
        <f t="shared" ca="1" si="40"/>
        <v>0</v>
      </c>
      <c r="ABM59">
        <f t="shared" ca="1" si="40"/>
        <v>0</v>
      </c>
      <c r="ABN59">
        <f t="shared" ca="1" si="40"/>
        <v>0</v>
      </c>
      <c r="ABO59">
        <f t="shared" ca="1" si="40"/>
        <v>0</v>
      </c>
      <c r="ABP59">
        <f t="shared" ca="1" si="40"/>
        <v>0</v>
      </c>
      <c r="ABQ59">
        <f t="shared" ca="1" si="40"/>
        <v>0</v>
      </c>
      <c r="ABR59">
        <f t="shared" ca="1" si="40"/>
        <v>0</v>
      </c>
      <c r="ABS59">
        <f t="shared" ca="1" si="40"/>
        <v>0</v>
      </c>
      <c r="ABT59">
        <f t="shared" ca="1" si="40"/>
        <v>0</v>
      </c>
      <c r="ABU59">
        <f t="shared" ca="1" si="40"/>
        <v>0</v>
      </c>
      <c r="ABV59">
        <f t="shared" ca="1" si="40"/>
        <v>0</v>
      </c>
      <c r="ABW59">
        <f t="shared" ca="1" si="40"/>
        <v>0</v>
      </c>
      <c r="ABX59">
        <f t="shared" ca="1" si="40"/>
        <v>0</v>
      </c>
      <c r="ABY59">
        <f t="shared" ca="1" si="40"/>
        <v>0</v>
      </c>
      <c r="ABZ59">
        <f t="shared" ca="1" si="40"/>
        <v>0</v>
      </c>
      <c r="ACA59">
        <f t="shared" ca="1" si="40"/>
        <v>0</v>
      </c>
      <c r="ACB59">
        <f t="shared" ca="1" si="40"/>
        <v>0</v>
      </c>
      <c r="ACC59">
        <f t="shared" ca="1" si="40"/>
        <v>0</v>
      </c>
      <c r="ACD59">
        <f t="shared" ca="1" si="40"/>
        <v>0</v>
      </c>
      <c r="ACE59">
        <f t="shared" ca="1" si="40"/>
        <v>0</v>
      </c>
      <c r="ACF59">
        <f t="shared" ca="1" si="40"/>
        <v>0</v>
      </c>
      <c r="ACG59">
        <f t="shared" ca="1" si="40"/>
        <v>0</v>
      </c>
      <c r="ACH59">
        <f t="shared" ca="1" si="40"/>
        <v>0</v>
      </c>
      <c r="ACI59">
        <f t="shared" ca="1" si="40"/>
        <v>0</v>
      </c>
      <c r="ACJ59">
        <f t="shared" ca="1" si="40"/>
        <v>0</v>
      </c>
      <c r="ACK59">
        <f t="shared" ca="1" si="40"/>
        <v>0</v>
      </c>
      <c r="ACL59">
        <f t="shared" ca="1" si="40"/>
        <v>0</v>
      </c>
      <c r="ACM59">
        <f t="shared" ca="1" si="40"/>
        <v>0</v>
      </c>
      <c r="ACN59">
        <f t="shared" ca="1" si="40"/>
        <v>0</v>
      </c>
      <c r="ACO59">
        <f t="shared" ca="1" si="40"/>
        <v>0</v>
      </c>
      <c r="ACP59">
        <f t="shared" ca="1" si="40"/>
        <v>0</v>
      </c>
      <c r="ACQ59">
        <f t="shared" ca="1" si="40"/>
        <v>0</v>
      </c>
      <c r="ACR59">
        <f t="shared" ca="1" si="40"/>
        <v>0</v>
      </c>
      <c r="ACS59">
        <f t="shared" ca="1" si="40"/>
        <v>0</v>
      </c>
      <c r="ACT59">
        <f t="shared" ca="1" si="40"/>
        <v>0</v>
      </c>
      <c r="ACU59">
        <f t="shared" ca="1" si="40"/>
        <v>0</v>
      </c>
      <c r="ACV59">
        <f t="shared" ca="1" si="40"/>
        <v>0</v>
      </c>
      <c r="ACW59">
        <f t="shared" ca="1" si="40"/>
        <v>0</v>
      </c>
      <c r="ACX59">
        <f t="shared" ca="1" si="40"/>
        <v>0</v>
      </c>
      <c r="ACY59">
        <f t="shared" ca="1" si="40"/>
        <v>0</v>
      </c>
      <c r="ACZ59">
        <f t="shared" ca="1" si="40"/>
        <v>0</v>
      </c>
      <c r="ADA59">
        <f t="shared" ca="1" si="41"/>
        <v>0</v>
      </c>
      <c r="ADB59">
        <f t="shared" ca="1" si="41"/>
        <v>0</v>
      </c>
      <c r="ADC59">
        <f t="shared" ca="1" si="41"/>
        <v>0</v>
      </c>
      <c r="ADD59">
        <f t="shared" ca="1" si="41"/>
        <v>0</v>
      </c>
      <c r="ADE59">
        <f t="shared" ca="1" si="41"/>
        <v>0</v>
      </c>
      <c r="ADF59">
        <f t="shared" ca="1" si="41"/>
        <v>0</v>
      </c>
      <c r="ADG59">
        <f t="shared" ca="1" si="41"/>
        <v>0</v>
      </c>
      <c r="ADH59">
        <f t="shared" ca="1" si="41"/>
        <v>0</v>
      </c>
      <c r="ADI59">
        <f t="shared" ca="1" si="41"/>
        <v>0</v>
      </c>
      <c r="ADJ59">
        <f t="shared" ca="1" si="41"/>
        <v>0</v>
      </c>
      <c r="ADK59">
        <f t="shared" ca="1" si="41"/>
        <v>0</v>
      </c>
      <c r="ADL59">
        <f t="shared" ca="1" si="41"/>
        <v>0</v>
      </c>
      <c r="ADM59">
        <f t="shared" ca="1" si="41"/>
        <v>0</v>
      </c>
      <c r="ADN59">
        <f t="shared" ca="1" si="41"/>
        <v>0</v>
      </c>
      <c r="ADO59">
        <f t="shared" ca="1" si="41"/>
        <v>0</v>
      </c>
      <c r="ADP59">
        <f t="shared" ca="1" si="41"/>
        <v>0</v>
      </c>
      <c r="ADQ59">
        <f t="shared" ca="1" si="41"/>
        <v>0</v>
      </c>
      <c r="ADR59">
        <f t="shared" ca="1" si="41"/>
        <v>0</v>
      </c>
      <c r="ADS59">
        <f t="shared" ca="1" si="41"/>
        <v>0</v>
      </c>
      <c r="ADT59">
        <f t="shared" ca="1" si="41"/>
        <v>0</v>
      </c>
      <c r="ADU59">
        <f t="shared" ca="1" si="41"/>
        <v>0</v>
      </c>
      <c r="ADV59">
        <f t="shared" ca="1" si="41"/>
        <v>0</v>
      </c>
      <c r="ADW59">
        <f t="shared" ca="1" si="41"/>
        <v>0</v>
      </c>
      <c r="ADX59">
        <f t="shared" ca="1" si="41"/>
        <v>0</v>
      </c>
      <c r="ADY59">
        <f t="shared" ca="1" si="41"/>
        <v>0</v>
      </c>
      <c r="ADZ59">
        <f t="shared" ca="1" si="41"/>
        <v>0</v>
      </c>
      <c r="AEA59">
        <f t="shared" ca="1" si="41"/>
        <v>0</v>
      </c>
      <c r="AEB59">
        <f t="shared" ca="1" si="41"/>
        <v>0</v>
      </c>
      <c r="AEC59">
        <f t="shared" ca="1" si="41"/>
        <v>0</v>
      </c>
      <c r="AED59">
        <f t="shared" ca="1" si="41"/>
        <v>0</v>
      </c>
      <c r="AEE59">
        <f t="shared" ca="1" si="41"/>
        <v>0</v>
      </c>
      <c r="AEF59">
        <f t="shared" ca="1" si="41"/>
        <v>0</v>
      </c>
      <c r="AEG59">
        <f t="shared" ca="1" si="41"/>
        <v>0</v>
      </c>
      <c r="AEH59">
        <f t="shared" ca="1" si="41"/>
        <v>0</v>
      </c>
      <c r="AEI59">
        <f t="shared" ca="1" si="41"/>
        <v>0</v>
      </c>
      <c r="AEJ59">
        <f t="shared" ca="1" si="41"/>
        <v>0</v>
      </c>
      <c r="AEK59">
        <f t="shared" ca="1" si="41"/>
        <v>0</v>
      </c>
      <c r="AEL59">
        <f t="shared" ca="1" si="41"/>
        <v>0</v>
      </c>
      <c r="AEM59">
        <f t="shared" ca="1" si="41"/>
        <v>0</v>
      </c>
      <c r="AEN59">
        <f t="shared" ca="1" si="41"/>
        <v>0</v>
      </c>
      <c r="AEO59">
        <f t="shared" ca="1" si="41"/>
        <v>0</v>
      </c>
      <c r="AEP59">
        <f t="shared" ca="1" si="41"/>
        <v>0</v>
      </c>
      <c r="AEQ59">
        <f t="shared" ca="1" si="41"/>
        <v>0</v>
      </c>
      <c r="AER59">
        <f t="shared" ca="1" si="41"/>
        <v>0</v>
      </c>
      <c r="AES59">
        <f t="shared" ca="1" si="41"/>
        <v>0</v>
      </c>
      <c r="AET59">
        <f t="shared" ca="1" si="41"/>
        <v>0</v>
      </c>
      <c r="AEU59">
        <f t="shared" ca="1" si="41"/>
        <v>0</v>
      </c>
      <c r="AEV59">
        <f t="shared" ca="1" si="41"/>
        <v>0</v>
      </c>
      <c r="AEW59">
        <f t="shared" ca="1" si="41"/>
        <v>0</v>
      </c>
      <c r="AEX59">
        <f t="shared" ca="1" si="41"/>
        <v>0</v>
      </c>
      <c r="AEY59">
        <f t="shared" ca="1" si="41"/>
        <v>0</v>
      </c>
      <c r="AEZ59">
        <f t="shared" ca="1" si="41"/>
        <v>0</v>
      </c>
      <c r="AFA59">
        <f t="shared" ca="1" si="41"/>
        <v>0</v>
      </c>
      <c r="AFB59">
        <f t="shared" ca="1" si="41"/>
        <v>0</v>
      </c>
      <c r="AFC59">
        <f t="shared" ca="1" si="41"/>
        <v>0</v>
      </c>
      <c r="AFD59">
        <f t="shared" ca="1" si="41"/>
        <v>0</v>
      </c>
      <c r="AFE59">
        <f t="shared" ca="1" si="41"/>
        <v>0</v>
      </c>
      <c r="AFF59">
        <f t="shared" ca="1" si="41"/>
        <v>0</v>
      </c>
      <c r="AFG59">
        <f t="shared" ca="1" si="41"/>
        <v>0</v>
      </c>
      <c r="AFH59">
        <f t="shared" ca="1" si="41"/>
        <v>0</v>
      </c>
      <c r="AFI59">
        <f t="shared" ca="1" si="41"/>
        <v>0</v>
      </c>
      <c r="AFJ59">
        <f t="shared" ca="1" si="51"/>
        <v>0</v>
      </c>
      <c r="AFK59">
        <f t="shared" ca="1" si="51"/>
        <v>0</v>
      </c>
      <c r="AFL59">
        <f t="shared" ca="1" si="51"/>
        <v>0</v>
      </c>
      <c r="AFM59">
        <f t="shared" ca="1" si="51"/>
        <v>0</v>
      </c>
      <c r="AFN59">
        <f t="shared" ca="1" si="51"/>
        <v>0</v>
      </c>
      <c r="AFO59">
        <f t="shared" ca="1" si="51"/>
        <v>0</v>
      </c>
      <c r="AFP59">
        <f t="shared" ca="1" si="51"/>
        <v>0</v>
      </c>
      <c r="AFQ59">
        <f t="shared" ca="1" si="51"/>
        <v>0</v>
      </c>
      <c r="AFR59">
        <f t="shared" ca="1" si="51"/>
        <v>0</v>
      </c>
      <c r="AFS59">
        <f t="shared" ca="1" si="51"/>
        <v>0</v>
      </c>
      <c r="AFT59">
        <f t="shared" ca="1" si="42"/>
        <v>0</v>
      </c>
      <c r="AFU59">
        <f t="shared" ca="1" si="42"/>
        <v>0</v>
      </c>
      <c r="AFV59">
        <f t="shared" ca="1" si="42"/>
        <v>0</v>
      </c>
      <c r="AFW59">
        <f t="shared" ca="1" si="42"/>
        <v>0</v>
      </c>
      <c r="AFX59">
        <f t="shared" ca="1" si="42"/>
        <v>0</v>
      </c>
      <c r="AFY59">
        <f t="shared" ca="1" si="42"/>
        <v>0</v>
      </c>
      <c r="AFZ59">
        <f t="shared" ca="1" si="42"/>
        <v>0</v>
      </c>
      <c r="AGA59">
        <f t="shared" ca="1" si="42"/>
        <v>0</v>
      </c>
      <c r="AGB59">
        <f t="shared" ca="1" si="42"/>
        <v>0</v>
      </c>
      <c r="AGC59">
        <f t="shared" ca="1" si="42"/>
        <v>0</v>
      </c>
      <c r="AGD59">
        <f t="shared" ca="1" si="42"/>
        <v>0</v>
      </c>
      <c r="AGE59">
        <f t="shared" ca="1" si="42"/>
        <v>0</v>
      </c>
      <c r="AGF59">
        <f t="shared" ca="1" si="42"/>
        <v>0</v>
      </c>
      <c r="AGG59">
        <f t="shared" ca="1" si="42"/>
        <v>0</v>
      </c>
      <c r="AGH59">
        <f t="shared" ca="1" si="42"/>
        <v>0</v>
      </c>
      <c r="AGI59">
        <f t="shared" ca="1" si="42"/>
        <v>0</v>
      </c>
      <c r="AGJ59">
        <f t="shared" ca="1" si="42"/>
        <v>0</v>
      </c>
      <c r="AGK59">
        <f t="shared" ca="1" si="42"/>
        <v>0</v>
      </c>
      <c r="AGL59">
        <f t="shared" ca="1" si="42"/>
        <v>0</v>
      </c>
      <c r="AGM59">
        <f t="shared" ca="1" si="42"/>
        <v>0</v>
      </c>
      <c r="AGN59">
        <f t="shared" ca="1" si="42"/>
        <v>0</v>
      </c>
      <c r="AGO59">
        <f t="shared" ca="1" si="42"/>
        <v>0</v>
      </c>
      <c r="AGP59">
        <f t="shared" ca="1" si="42"/>
        <v>0</v>
      </c>
      <c r="AGQ59">
        <f t="shared" ca="1" si="42"/>
        <v>0</v>
      </c>
      <c r="AGR59">
        <f t="shared" ca="1" si="42"/>
        <v>0</v>
      </c>
      <c r="AGS59">
        <f t="shared" ca="1" si="42"/>
        <v>0</v>
      </c>
      <c r="AGT59">
        <f t="shared" ca="1" si="42"/>
        <v>0</v>
      </c>
      <c r="AGU59">
        <f t="shared" ca="1" si="42"/>
        <v>0</v>
      </c>
      <c r="AGV59">
        <f t="shared" ca="1" si="42"/>
        <v>0</v>
      </c>
      <c r="AGW59">
        <f t="shared" ca="1" si="42"/>
        <v>0</v>
      </c>
      <c r="AGX59">
        <f t="shared" ca="1" si="42"/>
        <v>0</v>
      </c>
      <c r="AGY59">
        <f t="shared" ca="1" si="42"/>
        <v>0</v>
      </c>
      <c r="AGZ59">
        <f t="shared" ca="1" si="42"/>
        <v>0</v>
      </c>
      <c r="AHA59">
        <f t="shared" ca="1" si="42"/>
        <v>0</v>
      </c>
      <c r="AHB59">
        <f t="shared" ca="1" si="42"/>
        <v>0</v>
      </c>
      <c r="AHC59">
        <f t="shared" ca="1" si="42"/>
        <v>0</v>
      </c>
      <c r="AHD59">
        <f t="shared" ca="1" si="42"/>
        <v>0</v>
      </c>
      <c r="AHE59">
        <f t="shared" ca="1" si="42"/>
        <v>0</v>
      </c>
      <c r="AHF59">
        <f t="shared" ca="1" si="42"/>
        <v>0</v>
      </c>
      <c r="AHG59">
        <f t="shared" ca="1" si="42"/>
        <v>0</v>
      </c>
      <c r="AHH59">
        <f t="shared" ca="1" si="42"/>
        <v>0</v>
      </c>
      <c r="AHI59">
        <f t="shared" ca="1" si="42"/>
        <v>0</v>
      </c>
      <c r="AHJ59">
        <f t="shared" ca="1" si="42"/>
        <v>0</v>
      </c>
      <c r="AHK59">
        <f t="shared" ca="1" si="42"/>
        <v>0</v>
      </c>
      <c r="AHL59">
        <f t="shared" ca="1" si="42"/>
        <v>0</v>
      </c>
      <c r="AHM59">
        <f t="shared" ca="1" si="42"/>
        <v>0</v>
      </c>
      <c r="AHN59">
        <f t="shared" ca="1" si="42"/>
        <v>0</v>
      </c>
      <c r="AHO59">
        <f t="shared" ca="1" si="42"/>
        <v>0</v>
      </c>
      <c r="AHP59">
        <f t="shared" ca="1" si="42"/>
        <v>0</v>
      </c>
      <c r="AHQ59">
        <f t="shared" ca="1" si="42"/>
        <v>0</v>
      </c>
      <c r="AHR59">
        <f t="shared" ca="1" si="42"/>
        <v>1</v>
      </c>
      <c r="AHS59">
        <f t="shared" ca="1" si="42"/>
        <v>0</v>
      </c>
      <c r="AHT59">
        <f t="shared" ca="1" si="42"/>
        <v>0</v>
      </c>
      <c r="AHU59">
        <f t="shared" ca="1" si="42"/>
        <v>0</v>
      </c>
      <c r="AHV59">
        <f t="shared" ca="1" si="42"/>
        <v>0</v>
      </c>
      <c r="AHW59">
        <f t="shared" ca="1" si="42"/>
        <v>0</v>
      </c>
      <c r="AHX59">
        <f t="shared" ca="1" si="42"/>
        <v>0</v>
      </c>
      <c r="AHY59">
        <f t="shared" ca="1" si="42"/>
        <v>0</v>
      </c>
      <c r="AHZ59">
        <f t="shared" ca="1" si="42"/>
        <v>0</v>
      </c>
      <c r="AIA59">
        <f t="shared" ca="1" si="42"/>
        <v>0</v>
      </c>
      <c r="AIB59">
        <f t="shared" ca="1" si="42"/>
        <v>0</v>
      </c>
      <c r="AIC59">
        <f t="shared" ca="1" si="43"/>
        <v>0</v>
      </c>
      <c r="AID59">
        <f t="shared" ca="1" si="43"/>
        <v>0</v>
      </c>
      <c r="AIE59">
        <f t="shared" ca="1" si="43"/>
        <v>0</v>
      </c>
      <c r="AIF59">
        <f t="shared" ca="1" si="43"/>
        <v>0</v>
      </c>
      <c r="AIG59">
        <f t="shared" ca="1" si="43"/>
        <v>0</v>
      </c>
      <c r="AIH59">
        <f t="shared" ca="1" si="43"/>
        <v>0</v>
      </c>
      <c r="AII59">
        <f t="shared" ca="1" si="43"/>
        <v>0</v>
      </c>
      <c r="AIJ59">
        <f t="shared" ca="1" si="43"/>
        <v>0</v>
      </c>
      <c r="AIK59">
        <f t="shared" ca="1" si="43"/>
        <v>0</v>
      </c>
      <c r="AIL59">
        <f t="shared" ca="1" si="43"/>
        <v>0</v>
      </c>
      <c r="AIM59">
        <f t="shared" ca="1" si="43"/>
        <v>0</v>
      </c>
      <c r="AIN59">
        <f t="shared" ca="1" si="43"/>
        <v>0</v>
      </c>
      <c r="AIO59">
        <f t="shared" ca="1" si="43"/>
        <v>0</v>
      </c>
      <c r="AIP59">
        <f t="shared" ca="1" si="43"/>
        <v>0</v>
      </c>
      <c r="AIQ59">
        <f t="shared" ca="1" si="43"/>
        <v>0</v>
      </c>
      <c r="AIR59">
        <f t="shared" ca="1" si="43"/>
        <v>0</v>
      </c>
      <c r="AIS59">
        <f t="shared" ca="1" si="43"/>
        <v>0</v>
      </c>
      <c r="AIT59">
        <f t="shared" ca="1" si="43"/>
        <v>0</v>
      </c>
      <c r="AIU59">
        <f t="shared" ca="1" si="43"/>
        <v>0</v>
      </c>
      <c r="AIV59">
        <f t="shared" ca="1" si="43"/>
        <v>0</v>
      </c>
      <c r="AIW59">
        <f t="shared" ca="1" si="43"/>
        <v>0</v>
      </c>
      <c r="AIX59">
        <f t="shared" ca="1" si="43"/>
        <v>0</v>
      </c>
      <c r="AIY59">
        <f t="shared" ca="1" si="43"/>
        <v>0</v>
      </c>
      <c r="AIZ59">
        <f t="shared" ca="1" si="43"/>
        <v>0</v>
      </c>
      <c r="AJA59">
        <f t="shared" ca="1" si="43"/>
        <v>0</v>
      </c>
      <c r="AJB59">
        <f t="shared" ca="1" si="43"/>
        <v>0</v>
      </c>
      <c r="AJC59">
        <f t="shared" ca="1" si="43"/>
        <v>0</v>
      </c>
      <c r="AJD59">
        <f t="shared" ca="1" si="43"/>
        <v>0</v>
      </c>
      <c r="AJE59">
        <f t="shared" ca="1" si="43"/>
        <v>0</v>
      </c>
      <c r="AJF59">
        <f t="shared" ca="1" si="43"/>
        <v>0</v>
      </c>
      <c r="AJG59">
        <f t="shared" ca="1" si="43"/>
        <v>0</v>
      </c>
      <c r="AJH59">
        <f t="shared" ca="1" si="43"/>
        <v>0</v>
      </c>
      <c r="AJI59">
        <f t="shared" ca="1" si="43"/>
        <v>0</v>
      </c>
      <c r="AJJ59">
        <f t="shared" ca="1" si="43"/>
        <v>0</v>
      </c>
      <c r="AJK59">
        <f t="shared" ca="1" si="43"/>
        <v>0</v>
      </c>
      <c r="AJL59">
        <f t="shared" ca="1" si="43"/>
        <v>0</v>
      </c>
      <c r="AJM59">
        <f t="shared" ca="1" si="43"/>
        <v>0</v>
      </c>
      <c r="AJN59">
        <f t="shared" ca="1" si="43"/>
        <v>0</v>
      </c>
      <c r="AJO59">
        <f t="shared" ca="1" si="43"/>
        <v>0</v>
      </c>
      <c r="AJP59">
        <f t="shared" ca="1" si="43"/>
        <v>0</v>
      </c>
      <c r="AJQ59">
        <f t="shared" ca="1" si="43"/>
        <v>0</v>
      </c>
      <c r="AJR59">
        <f t="shared" ca="1" si="43"/>
        <v>0</v>
      </c>
      <c r="AJS59">
        <f t="shared" ca="1" si="43"/>
        <v>0</v>
      </c>
      <c r="AJT59">
        <f t="shared" ca="1" si="43"/>
        <v>0</v>
      </c>
      <c r="AJU59">
        <f t="shared" ca="1" si="43"/>
        <v>0</v>
      </c>
      <c r="AJV59">
        <f t="shared" ca="1" si="43"/>
        <v>0</v>
      </c>
      <c r="AJW59">
        <f t="shared" ca="1" si="43"/>
        <v>0</v>
      </c>
      <c r="AJX59">
        <f t="shared" ca="1" si="43"/>
        <v>0</v>
      </c>
      <c r="AJY59">
        <f t="shared" ca="1" si="43"/>
        <v>0</v>
      </c>
      <c r="AJZ59">
        <f t="shared" ca="1" si="43"/>
        <v>0</v>
      </c>
      <c r="AKA59">
        <f t="shared" ca="1" si="43"/>
        <v>0</v>
      </c>
      <c r="AKB59">
        <f t="shared" ca="1" si="43"/>
        <v>0</v>
      </c>
      <c r="AKC59">
        <f t="shared" ca="1" si="43"/>
        <v>0</v>
      </c>
      <c r="AKD59">
        <f t="shared" ca="1" si="43"/>
        <v>0</v>
      </c>
      <c r="AKE59">
        <f t="shared" ca="1" si="43"/>
        <v>0</v>
      </c>
      <c r="AKF59">
        <f t="shared" ca="1" si="43"/>
        <v>0</v>
      </c>
      <c r="AKG59">
        <f t="shared" ca="1" si="43"/>
        <v>0</v>
      </c>
      <c r="AKH59">
        <f t="shared" ca="1" si="43"/>
        <v>0</v>
      </c>
      <c r="AKI59">
        <f t="shared" ca="1" si="43"/>
        <v>0</v>
      </c>
      <c r="AKJ59">
        <f t="shared" ca="1" si="43"/>
        <v>0</v>
      </c>
      <c r="AKK59">
        <f t="shared" ca="1" si="43"/>
        <v>0</v>
      </c>
      <c r="AKL59">
        <f t="shared" ca="1" si="43"/>
        <v>0</v>
      </c>
      <c r="AKM59">
        <f t="shared" ca="1" si="43"/>
        <v>0</v>
      </c>
      <c r="AKN59">
        <f t="shared" ref="AKN59:AKW59" ca="1" si="55">IF(RAND()&gt;0.998,1,0)</f>
        <v>0</v>
      </c>
      <c r="AKO59">
        <f t="shared" ca="1" si="55"/>
        <v>0</v>
      </c>
      <c r="AKP59">
        <f t="shared" ca="1" si="55"/>
        <v>0</v>
      </c>
      <c r="AKQ59">
        <f t="shared" ca="1" si="55"/>
        <v>0</v>
      </c>
      <c r="AKR59">
        <f t="shared" ca="1" si="55"/>
        <v>0</v>
      </c>
      <c r="AKS59">
        <f t="shared" ca="1" si="55"/>
        <v>0</v>
      </c>
      <c r="AKT59">
        <f t="shared" ca="1" si="44"/>
        <v>0</v>
      </c>
      <c r="AKU59">
        <f t="shared" ca="1" si="44"/>
        <v>0</v>
      </c>
      <c r="AKV59">
        <f t="shared" ca="1" si="44"/>
        <v>0</v>
      </c>
      <c r="AKW59">
        <f t="shared" ca="1" si="44"/>
        <v>0</v>
      </c>
      <c r="AKX59">
        <f t="shared" ca="1" si="44"/>
        <v>0</v>
      </c>
      <c r="AKY59">
        <f t="shared" ca="1" si="44"/>
        <v>0</v>
      </c>
      <c r="AKZ59">
        <f t="shared" ca="1" si="44"/>
        <v>0</v>
      </c>
      <c r="ALA59">
        <f t="shared" ca="1" si="44"/>
        <v>0</v>
      </c>
      <c r="ALB59">
        <f t="shared" ca="1" si="44"/>
        <v>0</v>
      </c>
      <c r="ALC59">
        <f t="shared" ca="1" si="44"/>
        <v>0</v>
      </c>
      <c r="ALD59">
        <f t="shared" ca="1" si="44"/>
        <v>0</v>
      </c>
      <c r="ALE59">
        <f t="shared" ca="1" si="44"/>
        <v>0</v>
      </c>
      <c r="ALF59">
        <f t="shared" ca="1" si="44"/>
        <v>0</v>
      </c>
      <c r="ALG59">
        <f t="shared" ca="1" si="44"/>
        <v>0</v>
      </c>
      <c r="ALH59">
        <f t="shared" ca="1" si="44"/>
        <v>0</v>
      </c>
      <c r="ALI59">
        <f t="shared" ca="1" si="44"/>
        <v>0</v>
      </c>
      <c r="ALJ59">
        <f t="shared" ca="1" si="44"/>
        <v>0</v>
      </c>
      <c r="ALK59">
        <f t="shared" ca="1" si="44"/>
        <v>0</v>
      </c>
      <c r="ALL59">
        <f t="shared" ca="1" si="44"/>
        <v>0</v>
      </c>
      <c r="ALM59">
        <f t="shared" ca="1" si="44"/>
        <v>0</v>
      </c>
      <c r="ALN59">
        <f t="shared" ca="1" si="44"/>
        <v>0</v>
      </c>
      <c r="ALO59">
        <f t="shared" ca="1" si="44"/>
        <v>0</v>
      </c>
      <c r="ALP59">
        <f t="shared" ca="1" si="44"/>
        <v>0</v>
      </c>
      <c r="ALQ59">
        <f t="shared" ca="1" si="44"/>
        <v>0</v>
      </c>
      <c r="ALR59">
        <f t="shared" ca="1" si="44"/>
        <v>0</v>
      </c>
      <c r="ALS59">
        <f t="shared" ca="1" si="44"/>
        <v>0</v>
      </c>
      <c r="ALT59">
        <f t="shared" ca="1" si="44"/>
        <v>0</v>
      </c>
      <c r="ALU59">
        <f t="shared" ca="1" si="44"/>
        <v>0</v>
      </c>
      <c r="ALV59">
        <f t="shared" ca="1" si="44"/>
        <v>0</v>
      </c>
      <c r="ALW59">
        <f t="shared" ca="1" si="44"/>
        <v>0</v>
      </c>
      <c r="ALX59">
        <f t="shared" ca="1" si="44"/>
        <v>0</v>
      </c>
      <c r="ALY59">
        <f t="shared" ca="1" si="44"/>
        <v>0</v>
      </c>
      <c r="ALZ59">
        <f t="shared" ca="1" si="44"/>
        <v>0</v>
      </c>
      <c r="AMA59">
        <f t="shared" ca="1" si="44"/>
        <v>0</v>
      </c>
      <c r="AMB59">
        <f t="shared" ca="1" si="44"/>
        <v>0</v>
      </c>
      <c r="AMC59">
        <f t="shared" ca="1" si="44"/>
        <v>0</v>
      </c>
      <c r="AMD59">
        <f t="shared" ca="1" si="44"/>
        <v>0</v>
      </c>
      <c r="AME59">
        <f t="shared" ca="1" si="44"/>
        <v>1</v>
      </c>
      <c r="AMF59">
        <f t="shared" ca="1" si="44"/>
        <v>0</v>
      </c>
      <c r="AMG59">
        <f t="shared" ca="1" si="44"/>
        <v>0</v>
      </c>
      <c r="AMH59">
        <f t="shared" ca="1" si="44"/>
        <v>0</v>
      </c>
      <c r="AMI59">
        <f t="shared" ca="1" si="44"/>
        <v>0</v>
      </c>
      <c r="AMJ59">
        <f t="shared" ca="1" si="44"/>
        <v>0</v>
      </c>
      <c r="AMK59">
        <f t="shared" ca="1" si="44"/>
        <v>0</v>
      </c>
      <c r="AML59">
        <f t="shared" ca="1" si="44"/>
        <v>0</v>
      </c>
      <c r="AMM59">
        <f t="shared" ca="1" si="44"/>
        <v>0</v>
      </c>
      <c r="AMN59">
        <f t="shared" ca="1" si="44"/>
        <v>0</v>
      </c>
      <c r="AMO59">
        <f t="shared" ca="1" si="44"/>
        <v>0</v>
      </c>
      <c r="AMP59">
        <f t="shared" ca="1" si="44"/>
        <v>0</v>
      </c>
      <c r="AMQ59">
        <f t="shared" ca="1" si="44"/>
        <v>0</v>
      </c>
      <c r="AMR59">
        <f t="shared" ca="1" si="52"/>
        <v>0</v>
      </c>
      <c r="AMS59">
        <f t="shared" ca="1" si="52"/>
        <v>0</v>
      </c>
      <c r="AMT59">
        <f t="shared" ca="1" si="52"/>
        <v>0</v>
      </c>
      <c r="AMU59">
        <f t="shared" ca="1" si="52"/>
        <v>0</v>
      </c>
      <c r="AMV59">
        <f t="shared" ca="1" si="52"/>
        <v>0</v>
      </c>
      <c r="AMW59">
        <f t="shared" ca="1" si="52"/>
        <v>0</v>
      </c>
      <c r="AMX59">
        <f t="shared" ca="1" si="52"/>
        <v>0</v>
      </c>
      <c r="AMY59">
        <f t="shared" ca="1" si="52"/>
        <v>0</v>
      </c>
      <c r="AMZ59">
        <f t="shared" ca="1" si="52"/>
        <v>0</v>
      </c>
      <c r="ANA59">
        <f t="shared" ca="1" si="52"/>
        <v>0</v>
      </c>
      <c r="ANB59">
        <f t="shared" ca="1" si="45"/>
        <v>0</v>
      </c>
      <c r="ANC59">
        <f t="shared" ca="1" si="45"/>
        <v>0</v>
      </c>
      <c r="AND59">
        <f t="shared" ca="1" si="45"/>
        <v>0</v>
      </c>
      <c r="ANE59">
        <f t="shared" ca="1" si="45"/>
        <v>0</v>
      </c>
      <c r="ANF59">
        <f t="shared" ca="1" si="45"/>
        <v>0</v>
      </c>
      <c r="ANG59">
        <f t="shared" ca="1" si="45"/>
        <v>0</v>
      </c>
      <c r="ANH59">
        <f t="shared" ca="1" si="45"/>
        <v>0</v>
      </c>
      <c r="ANI59">
        <f t="shared" ca="1" si="45"/>
        <v>0</v>
      </c>
      <c r="ANJ59">
        <f t="shared" ca="1" si="45"/>
        <v>0</v>
      </c>
      <c r="ANK59">
        <f t="shared" ca="1" si="45"/>
        <v>0</v>
      </c>
      <c r="ANL59">
        <f t="shared" ca="1" si="45"/>
        <v>0</v>
      </c>
      <c r="ANM59">
        <f t="shared" ca="1" si="45"/>
        <v>0</v>
      </c>
      <c r="ANN59">
        <f t="shared" ca="1" si="45"/>
        <v>0</v>
      </c>
      <c r="ANO59">
        <f t="shared" ca="1" si="45"/>
        <v>0</v>
      </c>
      <c r="ANP59">
        <f t="shared" ca="1" si="45"/>
        <v>0</v>
      </c>
      <c r="ANQ59">
        <f t="shared" ca="1" si="45"/>
        <v>0</v>
      </c>
      <c r="ANR59">
        <f t="shared" ca="1" si="45"/>
        <v>0</v>
      </c>
      <c r="ANS59">
        <f t="shared" ca="1" si="45"/>
        <v>0</v>
      </c>
      <c r="ANT59">
        <f t="shared" ca="1" si="45"/>
        <v>0</v>
      </c>
      <c r="ANU59">
        <f t="shared" ca="1" si="45"/>
        <v>0</v>
      </c>
      <c r="ANV59">
        <f t="shared" ca="1" si="45"/>
        <v>0</v>
      </c>
      <c r="ANW59">
        <f t="shared" ca="1" si="45"/>
        <v>0</v>
      </c>
      <c r="ANX59">
        <f t="shared" ca="1" si="45"/>
        <v>0</v>
      </c>
      <c r="ANY59">
        <f t="shared" ca="1" si="45"/>
        <v>0</v>
      </c>
      <c r="ANZ59">
        <f t="shared" ca="1" si="45"/>
        <v>0</v>
      </c>
      <c r="AOA59">
        <f t="shared" ca="1" si="45"/>
        <v>0</v>
      </c>
      <c r="AOB59">
        <f t="shared" ca="1" si="45"/>
        <v>0</v>
      </c>
      <c r="AOC59">
        <f t="shared" ca="1" si="45"/>
        <v>0</v>
      </c>
      <c r="AOD59">
        <f t="shared" ca="1" si="45"/>
        <v>0</v>
      </c>
      <c r="AOE59">
        <f t="shared" ca="1" si="45"/>
        <v>0</v>
      </c>
      <c r="AOF59">
        <f t="shared" ca="1" si="45"/>
        <v>0</v>
      </c>
      <c r="AOG59">
        <f t="shared" ca="1" si="45"/>
        <v>0</v>
      </c>
      <c r="AOH59">
        <f t="shared" ca="1" si="45"/>
        <v>0</v>
      </c>
      <c r="AOI59">
        <f t="shared" ca="1" si="45"/>
        <v>0</v>
      </c>
      <c r="AOJ59">
        <f t="shared" ca="1" si="45"/>
        <v>0</v>
      </c>
      <c r="AOK59">
        <f t="shared" ca="1" si="45"/>
        <v>0</v>
      </c>
      <c r="AOL59">
        <f t="shared" ca="1" si="45"/>
        <v>0</v>
      </c>
      <c r="AOM59">
        <f t="shared" ca="1" si="45"/>
        <v>0</v>
      </c>
      <c r="AON59">
        <f t="shared" ca="1" si="45"/>
        <v>0</v>
      </c>
      <c r="AOO59">
        <f t="shared" ca="1" si="45"/>
        <v>0</v>
      </c>
      <c r="AOP59">
        <f t="shared" ca="1" si="45"/>
        <v>0</v>
      </c>
      <c r="AOQ59">
        <f t="shared" ca="1" si="45"/>
        <v>0</v>
      </c>
      <c r="AOR59">
        <f t="shared" ca="1" si="45"/>
        <v>0</v>
      </c>
      <c r="AOS59">
        <f t="shared" ca="1" si="45"/>
        <v>0</v>
      </c>
      <c r="AOT59">
        <f t="shared" ca="1" si="45"/>
        <v>0</v>
      </c>
      <c r="AOU59">
        <f t="shared" ca="1" si="45"/>
        <v>0</v>
      </c>
      <c r="AOV59">
        <f t="shared" ca="1" si="45"/>
        <v>0</v>
      </c>
      <c r="AOW59">
        <f t="shared" ca="1" si="45"/>
        <v>0</v>
      </c>
      <c r="AOX59">
        <f t="shared" ca="1" si="45"/>
        <v>0</v>
      </c>
      <c r="AOY59">
        <f t="shared" ca="1" si="45"/>
        <v>0</v>
      </c>
      <c r="AOZ59">
        <f t="shared" ca="1" si="17"/>
        <v>0</v>
      </c>
      <c r="APA59">
        <f t="shared" ca="1" si="17"/>
        <v>0</v>
      </c>
      <c r="APB59">
        <f t="shared" ca="1" si="17"/>
        <v>0</v>
      </c>
      <c r="APC59">
        <f t="shared" ca="1" si="17"/>
        <v>0</v>
      </c>
      <c r="APD59">
        <f t="shared" ca="1" si="17"/>
        <v>0</v>
      </c>
      <c r="APE59">
        <f t="shared" ca="1" si="17"/>
        <v>0</v>
      </c>
      <c r="APF59">
        <f t="shared" ca="1" si="17"/>
        <v>0</v>
      </c>
      <c r="APG59">
        <f t="shared" ca="1" si="17"/>
        <v>0</v>
      </c>
      <c r="APH59">
        <f t="shared" ca="1" si="17"/>
        <v>0</v>
      </c>
      <c r="API59">
        <f t="shared" ca="1" si="17"/>
        <v>0</v>
      </c>
      <c r="APJ59">
        <f t="shared" ca="1" si="17"/>
        <v>0</v>
      </c>
      <c r="APK59">
        <f t="shared" ca="1" si="17"/>
        <v>0</v>
      </c>
      <c r="APL59">
        <f t="shared" ca="1" si="17"/>
        <v>0</v>
      </c>
      <c r="APM59">
        <f t="shared" ca="1" si="17"/>
        <v>0</v>
      </c>
      <c r="APN59">
        <f t="shared" ca="1" si="17"/>
        <v>0</v>
      </c>
      <c r="APO59">
        <f t="shared" ca="1" si="17"/>
        <v>0</v>
      </c>
      <c r="APP59">
        <f t="shared" ca="1" si="17"/>
        <v>0</v>
      </c>
      <c r="APQ59">
        <f t="shared" ca="1" si="17"/>
        <v>0</v>
      </c>
      <c r="APR59">
        <f t="shared" ca="1" si="17"/>
        <v>0</v>
      </c>
      <c r="APS59">
        <f t="shared" ca="1" si="17"/>
        <v>0</v>
      </c>
      <c r="APT59">
        <f t="shared" ca="1" si="17"/>
        <v>0</v>
      </c>
      <c r="APU59">
        <f t="shared" ca="1" si="17"/>
        <v>0</v>
      </c>
      <c r="APV59">
        <f t="shared" ca="1" si="17"/>
        <v>0</v>
      </c>
      <c r="APW59">
        <f t="shared" ca="1" si="17"/>
        <v>0</v>
      </c>
      <c r="APX59">
        <f t="shared" ca="1" si="17"/>
        <v>0</v>
      </c>
      <c r="APY59">
        <f t="shared" ca="1" si="17"/>
        <v>0</v>
      </c>
      <c r="APZ59">
        <f t="shared" ca="1" si="17"/>
        <v>0</v>
      </c>
      <c r="AQA59">
        <f t="shared" ca="1" si="17"/>
        <v>0</v>
      </c>
      <c r="AQB59">
        <f t="shared" ca="1" si="17"/>
        <v>0</v>
      </c>
      <c r="AQC59">
        <f t="shared" ca="1" si="17"/>
        <v>0</v>
      </c>
    </row>
    <row r="60" spans="1:1121" x14ac:dyDescent="0.15">
      <c r="A60">
        <f t="shared" ca="1" si="18"/>
        <v>0</v>
      </c>
      <c r="B60">
        <f t="shared" ca="1" si="18"/>
        <v>0</v>
      </c>
      <c r="C60">
        <f t="shared" ca="1" si="18"/>
        <v>0</v>
      </c>
      <c r="D60">
        <f t="shared" ca="1" si="18"/>
        <v>0</v>
      </c>
      <c r="E60">
        <f t="shared" ca="1" si="18"/>
        <v>0</v>
      </c>
      <c r="F60">
        <f t="shared" ca="1" si="18"/>
        <v>0</v>
      </c>
      <c r="G60">
        <f t="shared" ca="1" si="18"/>
        <v>0</v>
      </c>
      <c r="H60">
        <f t="shared" ca="1" si="18"/>
        <v>0</v>
      </c>
      <c r="I60">
        <f t="shared" ca="1" si="18"/>
        <v>0</v>
      </c>
      <c r="J60">
        <f t="shared" ca="1" si="18"/>
        <v>0</v>
      </c>
      <c r="K60">
        <f t="shared" ca="1" si="18"/>
        <v>0</v>
      </c>
      <c r="L60">
        <f t="shared" ca="1" si="18"/>
        <v>0</v>
      </c>
      <c r="M60">
        <f t="shared" ca="1" si="18"/>
        <v>0</v>
      </c>
      <c r="N60">
        <f t="shared" ca="1" si="18"/>
        <v>0</v>
      </c>
      <c r="O60">
        <f t="shared" ca="1" si="18"/>
        <v>0</v>
      </c>
      <c r="P60">
        <f t="shared" ca="1" si="18"/>
        <v>0</v>
      </c>
      <c r="Q60">
        <f t="shared" ca="1" si="29"/>
        <v>0</v>
      </c>
      <c r="R60">
        <f t="shared" ca="1" si="29"/>
        <v>0</v>
      </c>
      <c r="S60">
        <f t="shared" ca="1" si="29"/>
        <v>0</v>
      </c>
      <c r="T60">
        <f t="shared" ca="1" si="29"/>
        <v>0</v>
      </c>
      <c r="U60">
        <f t="shared" ca="1" si="29"/>
        <v>0</v>
      </c>
      <c r="V60">
        <f t="shared" ca="1" si="29"/>
        <v>0</v>
      </c>
      <c r="W60">
        <f t="shared" ca="1" si="29"/>
        <v>0</v>
      </c>
      <c r="X60">
        <f t="shared" ca="1" si="29"/>
        <v>0</v>
      </c>
      <c r="Y60">
        <f t="shared" ca="1" si="29"/>
        <v>0</v>
      </c>
      <c r="Z60">
        <f t="shared" ca="1" si="29"/>
        <v>0</v>
      </c>
      <c r="AA60">
        <f t="shared" ca="1" si="29"/>
        <v>0</v>
      </c>
      <c r="AB60">
        <f t="shared" ca="1" si="29"/>
        <v>0</v>
      </c>
      <c r="AC60">
        <f t="shared" ca="1" si="29"/>
        <v>0</v>
      </c>
      <c r="AD60">
        <f t="shared" ca="1" si="29"/>
        <v>0</v>
      </c>
      <c r="AE60">
        <f t="shared" ca="1" si="29"/>
        <v>0</v>
      </c>
      <c r="AF60">
        <f t="shared" ca="1" si="29"/>
        <v>0</v>
      </c>
      <c r="AG60">
        <f t="shared" ca="1" si="29"/>
        <v>0</v>
      </c>
      <c r="AH60">
        <f t="shared" ca="1" si="29"/>
        <v>0</v>
      </c>
      <c r="AI60">
        <f t="shared" ca="1" si="29"/>
        <v>0</v>
      </c>
      <c r="AJ60">
        <f t="shared" ca="1" si="29"/>
        <v>0</v>
      </c>
      <c r="AK60">
        <f t="shared" ca="1" si="29"/>
        <v>0</v>
      </c>
      <c r="AL60">
        <f t="shared" ca="1" si="29"/>
        <v>0</v>
      </c>
      <c r="AM60">
        <f t="shared" ca="1" si="29"/>
        <v>0</v>
      </c>
      <c r="AN60">
        <f t="shared" ca="1" si="29"/>
        <v>0</v>
      </c>
      <c r="AO60">
        <f t="shared" ca="1" si="29"/>
        <v>0</v>
      </c>
      <c r="AP60">
        <f t="shared" ca="1" si="29"/>
        <v>0</v>
      </c>
      <c r="AQ60">
        <f t="shared" ca="1" si="29"/>
        <v>0</v>
      </c>
      <c r="AR60">
        <f t="shared" ca="1" si="29"/>
        <v>0</v>
      </c>
      <c r="AS60">
        <f t="shared" ca="1" si="29"/>
        <v>0</v>
      </c>
      <c r="AT60">
        <f t="shared" ca="1" si="29"/>
        <v>0</v>
      </c>
      <c r="AU60">
        <f t="shared" ca="1" si="29"/>
        <v>0</v>
      </c>
      <c r="AV60">
        <f t="shared" ca="1" si="29"/>
        <v>0</v>
      </c>
      <c r="AW60">
        <f t="shared" ca="1" si="29"/>
        <v>0</v>
      </c>
      <c r="AX60">
        <f t="shared" ca="1" si="29"/>
        <v>0</v>
      </c>
      <c r="AY60">
        <f t="shared" ca="1" si="29"/>
        <v>0</v>
      </c>
      <c r="AZ60">
        <f t="shared" ref="AZ60:BS72" ca="1" si="56">IF(RAND()&gt;0.998,1,0)</f>
        <v>0</v>
      </c>
      <c r="BA60">
        <f t="shared" ca="1" si="56"/>
        <v>0</v>
      </c>
      <c r="BB60">
        <f t="shared" ca="1" si="56"/>
        <v>0</v>
      </c>
      <c r="BC60">
        <f t="shared" ca="1" si="56"/>
        <v>0</v>
      </c>
      <c r="BD60">
        <f t="shared" ca="1" si="56"/>
        <v>0</v>
      </c>
      <c r="BE60">
        <f t="shared" ca="1" si="56"/>
        <v>0</v>
      </c>
      <c r="BF60">
        <f t="shared" ca="1" si="56"/>
        <v>0</v>
      </c>
      <c r="BG60">
        <f t="shared" ca="1" si="56"/>
        <v>0</v>
      </c>
      <c r="BH60">
        <f t="shared" ca="1" si="56"/>
        <v>0</v>
      </c>
      <c r="BI60">
        <f t="shared" ca="1" si="56"/>
        <v>0</v>
      </c>
      <c r="BJ60">
        <f t="shared" ca="1" si="56"/>
        <v>0</v>
      </c>
      <c r="BK60">
        <f t="shared" ca="1" si="56"/>
        <v>0</v>
      </c>
      <c r="BL60">
        <f t="shared" ca="1" si="56"/>
        <v>0</v>
      </c>
      <c r="BM60">
        <f t="shared" ca="1" si="56"/>
        <v>0</v>
      </c>
      <c r="BN60">
        <f t="shared" ca="1" si="56"/>
        <v>0</v>
      </c>
      <c r="BO60">
        <f t="shared" ca="1" si="56"/>
        <v>0</v>
      </c>
      <c r="BP60">
        <f t="shared" ca="1" si="56"/>
        <v>0</v>
      </c>
      <c r="BQ60">
        <f t="shared" ca="1" si="56"/>
        <v>0</v>
      </c>
      <c r="BR60">
        <f t="shared" ca="1" si="56"/>
        <v>0</v>
      </c>
      <c r="BS60">
        <f t="shared" ca="1" si="56"/>
        <v>0</v>
      </c>
      <c r="BT60">
        <f t="shared" ca="1" si="46"/>
        <v>0</v>
      </c>
      <c r="BU60">
        <f t="shared" ca="1" si="46"/>
        <v>0</v>
      </c>
      <c r="BV60">
        <f t="shared" ca="1" si="46"/>
        <v>0</v>
      </c>
      <c r="BW60">
        <f t="shared" ca="1" si="46"/>
        <v>0</v>
      </c>
      <c r="BX60">
        <f t="shared" ca="1" si="46"/>
        <v>0</v>
      </c>
      <c r="BY60">
        <f t="shared" ca="1" si="46"/>
        <v>0</v>
      </c>
      <c r="BZ60">
        <f t="shared" ca="1" si="46"/>
        <v>0</v>
      </c>
      <c r="CA60">
        <f t="shared" ca="1" si="46"/>
        <v>0</v>
      </c>
      <c r="CB60">
        <f t="shared" ca="1" si="46"/>
        <v>0</v>
      </c>
      <c r="CC60">
        <f t="shared" ca="1" si="46"/>
        <v>0</v>
      </c>
      <c r="CD60">
        <f t="shared" ca="1" si="30"/>
        <v>0</v>
      </c>
      <c r="CE60">
        <f t="shared" ca="1" si="30"/>
        <v>0</v>
      </c>
      <c r="CF60">
        <f t="shared" ca="1" si="30"/>
        <v>0</v>
      </c>
      <c r="CG60">
        <f t="shared" ca="1" si="30"/>
        <v>0</v>
      </c>
      <c r="CH60">
        <f t="shared" ca="1" si="30"/>
        <v>0</v>
      </c>
      <c r="CI60">
        <f t="shared" ca="1" si="30"/>
        <v>0</v>
      </c>
      <c r="CJ60">
        <f t="shared" ca="1" si="30"/>
        <v>0</v>
      </c>
      <c r="CK60">
        <f t="shared" ca="1" si="30"/>
        <v>0</v>
      </c>
      <c r="CL60">
        <f t="shared" ca="1" si="30"/>
        <v>0</v>
      </c>
      <c r="CM60">
        <f t="shared" ca="1" si="30"/>
        <v>0</v>
      </c>
      <c r="CN60">
        <f t="shared" ca="1" si="30"/>
        <v>0</v>
      </c>
      <c r="CO60">
        <f t="shared" ca="1" si="30"/>
        <v>0</v>
      </c>
      <c r="CP60">
        <f t="shared" ca="1" si="30"/>
        <v>0</v>
      </c>
      <c r="CQ60">
        <f t="shared" ca="1" si="30"/>
        <v>0</v>
      </c>
      <c r="CR60">
        <f t="shared" ref="CR60:EK66" ca="1" si="57">IF(RAND()&gt;0.998,1,0)</f>
        <v>0</v>
      </c>
      <c r="CS60">
        <f t="shared" ca="1" si="57"/>
        <v>0</v>
      </c>
      <c r="CT60">
        <f t="shared" ca="1" si="57"/>
        <v>0</v>
      </c>
      <c r="CU60">
        <f t="shared" ca="1" si="57"/>
        <v>0</v>
      </c>
      <c r="CV60">
        <f t="shared" ca="1" si="57"/>
        <v>0</v>
      </c>
      <c r="CW60">
        <f t="shared" ca="1" si="57"/>
        <v>0</v>
      </c>
      <c r="CX60">
        <f t="shared" ca="1" si="57"/>
        <v>0</v>
      </c>
      <c r="CY60">
        <f t="shared" ca="1" si="57"/>
        <v>0</v>
      </c>
      <c r="CZ60">
        <f t="shared" ca="1" si="57"/>
        <v>0</v>
      </c>
      <c r="DA60">
        <f t="shared" ca="1" si="57"/>
        <v>0</v>
      </c>
      <c r="DB60">
        <f t="shared" ca="1" si="57"/>
        <v>0</v>
      </c>
      <c r="DC60">
        <f t="shared" ca="1" si="57"/>
        <v>0</v>
      </c>
      <c r="DD60">
        <f t="shared" ca="1" si="57"/>
        <v>0</v>
      </c>
      <c r="DE60">
        <f t="shared" ca="1" si="57"/>
        <v>0</v>
      </c>
      <c r="DF60">
        <f t="shared" ca="1" si="57"/>
        <v>0</v>
      </c>
      <c r="DG60">
        <f t="shared" ca="1" si="57"/>
        <v>0</v>
      </c>
      <c r="DH60">
        <f t="shared" ca="1" si="57"/>
        <v>0</v>
      </c>
      <c r="DI60">
        <f t="shared" ca="1" si="57"/>
        <v>0</v>
      </c>
      <c r="DJ60">
        <f t="shared" ca="1" si="57"/>
        <v>0</v>
      </c>
      <c r="DK60">
        <f t="shared" ca="1" si="57"/>
        <v>0</v>
      </c>
      <c r="DL60">
        <f t="shared" ca="1" si="57"/>
        <v>0</v>
      </c>
      <c r="DM60">
        <f t="shared" ca="1" si="57"/>
        <v>0</v>
      </c>
      <c r="DN60">
        <f t="shared" ca="1" si="57"/>
        <v>0</v>
      </c>
      <c r="DO60">
        <f t="shared" ca="1" si="57"/>
        <v>0</v>
      </c>
      <c r="DP60">
        <f t="shared" ca="1" si="57"/>
        <v>0</v>
      </c>
      <c r="DQ60">
        <f t="shared" ca="1" si="57"/>
        <v>0</v>
      </c>
      <c r="DR60">
        <f t="shared" ca="1" si="57"/>
        <v>0</v>
      </c>
      <c r="DS60">
        <f t="shared" ca="1" si="57"/>
        <v>0</v>
      </c>
      <c r="DT60">
        <f t="shared" ca="1" si="57"/>
        <v>0</v>
      </c>
      <c r="DU60">
        <f t="shared" ca="1" si="57"/>
        <v>0</v>
      </c>
      <c r="DV60">
        <f t="shared" ca="1" si="57"/>
        <v>0</v>
      </c>
      <c r="DW60">
        <f t="shared" ca="1" si="57"/>
        <v>0</v>
      </c>
      <c r="DX60">
        <f t="shared" ca="1" si="57"/>
        <v>0</v>
      </c>
      <c r="DY60">
        <f t="shared" ca="1" si="57"/>
        <v>0</v>
      </c>
      <c r="DZ60">
        <f t="shared" ca="1" si="57"/>
        <v>0</v>
      </c>
      <c r="EA60">
        <f t="shared" ca="1" si="57"/>
        <v>0</v>
      </c>
      <c r="EB60">
        <f t="shared" ca="1" si="57"/>
        <v>0</v>
      </c>
      <c r="EC60">
        <f t="shared" ca="1" si="57"/>
        <v>0</v>
      </c>
      <c r="ED60">
        <f t="shared" ca="1" si="57"/>
        <v>0</v>
      </c>
      <c r="EE60">
        <f t="shared" ca="1" si="57"/>
        <v>0</v>
      </c>
      <c r="EF60">
        <f t="shared" ca="1" si="57"/>
        <v>0</v>
      </c>
      <c r="EG60">
        <f t="shared" ca="1" si="57"/>
        <v>0</v>
      </c>
      <c r="EH60">
        <f t="shared" ca="1" si="57"/>
        <v>0</v>
      </c>
      <c r="EI60">
        <f t="shared" ca="1" si="57"/>
        <v>0</v>
      </c>
      <c r="EJ60">
        <f t="shared" ca="1" si="57"/>
        <v>0</v>
      </c>
      <c r="EK60">
        <f t="shared" ca="1" si="57"/>
        <v>0</v>
      </c>
      <c r="EL60">
        <f t="shared" ca="1" si="31"/>
        <v>0</v>
      </c>
      <c r="EM60">
        <f t="shared" ca="1" si="31"/>
        <v>0</v>
      </c>
      <c r="EN60">
        <f t="shared" ca="1" si="31"/>
        <v>0</v>
      </c>
      <c r="EO60">
        <f t="shared" ca="1" si="31"/>
        <v>0</v>
      </c>
      <c r="EP60">
        <f t="shared" ca="1" si="31"/>
        <v>0</v>
      </c>
      <c r="EQ60">
        <f t="shared" ca="1" si="31"/>
        <v>0</v>
      </c>
      <c r="ER60">
        <f t="shared" ca="1" si="31"/>
        <v>0</v>
      </c>
      <c r="ES60">
        <f t="shared" ca="1" si="31"/>
        <v>0</v>
      </c>
      <c r="ET60">
        <f t="shared" ca="1" si="31"/>
        <v>0</v>
      </c>
      <c r="EU60">
        <f t="shared" ca="1" si="31"/>
        <v>0</v>
      </c>
      <c r="EV60">
        <f t="shared" ca="1" si="31"/>
        <v>0</v>
      </c>
      <c r="EW60">
        <f t="shared" ref="EW60:GS66" ca="1" si="58">IF(RAND()&gt;0.998,1,0)</f>
        <v>0</v>
      </c>
      <c r="EX60">
        <f t="shared" ca="1" si="58"/>
        <v>0</v>
      </c>
      <c r="EY60">
        <f t="shared" ca="1" si="58"/>
        <v>0</v>
      </c>
      <c r="EZ60">
        <f t="shared" ca="1" si="58"/>
        <v>0</v>
      </c>
      <c r="FA60">
        <f t="shared" ca="1" si="58"/>
        <v>0</v>
      </c>
      <c r="FB60">
        <f t="shared" ca="1" si="58"/>
        <v>0</v>
      </c>
      <c r="FC60">
        <f t="shared" ca="1" si="58"/>
        <v>0</v>
      </c>
      <c r="FD60">
        <f t="shared" ca="1" si="58"/>
        <v>0</v>
      </c>
      <c r="FE60">
        <f t="shared" ca="1" si="58"/>
        <v>0</v>
      </c>
      <c r="FF60">
        <f t="shared" ca="1" si="58"/>
        <v>0</v>
      </c>
      <c r="FG60">
        <f t="shared" ca="1" si="58"/>
        <v>0</v>
      </c>
      <c r="FH60">
        <f t="shared" ca="1" si="58"/>
        <v>0</v>
      </c>
      <c r="FI60">
        <f t="shared" ca="1" si="58"/>
        <v>0</v>
      </c>
      <c r="FJ60">
        <f t="shared" ca="1" si="58"/>
        <v>0</v>
      </c>
      <c r="FK60">
        <f t="shared" ca="1" si="58"/>
        <v>0</v>
      </c>
      <c r="FL60">
        <f t="shared" ca="1" si="58"/>
        <v>0</v>
      </c>
      <c r="FM60">
        <f t="shared" ca="1" si="58"/>
        <v>0</v>
      </c>
      <c r="FN60">
        <f t="shared" ca="1" si="58"/>
        <v>0</v>
      </c>
      <c r="FO60">
        <f t="shared" ca="1" si="58"/>
        <v>0</v>
      </c>
      <c r="FP60">
        <f t="shared" ca="1" si="58"/>
        <v>0</v>
      </c>
      <c r="FQ60">
        <f t="shared" ca="1" si="58"/>
        <v>0</v>
      </c>
      <c r="FR60">
        <f t="shared" ca="1" si="58"/>
        <v>0</v>
      </c>
      <c r="FS60">
        <f t="shared" ca="1" si="58"/>
        <v>0</v>
      </c>
      <c r="FT60">
        <f t="shared" ca="1" si="58"/>
        <v>0</v>
      </c>
      <c r="FU60">
        <f t="shared" ca="1" si="58"/>
        <v>0</v>
      </c>
      <c r="FV60">
        <f t="shared" ca="1" si="58"/>
        <v>0</v>
      </c>
      <c r="FW60">
        <f t="shared" ca="1" si="58"/>
        <v>0</v>
      </c>
      <c r="FX60">
        <f t="shared" ca="1" si="58"/>
        <v>0</v>
      </c>
      <c r="FY60">
        <f t="shared" ca="1" si="58"/>
        <v>0</v>
      </c>
      <c r="FZ60">
        <f t="shared" ca="1" si="58"/>
        <v>0</v>
      </c>
      <c r="GA60">
        <f t="shared" ca="1" si="58"/>
        <v>0</v>
      </c>
      <c r="GB60">
        <f t="shared" ca="1" si="58"/>
        <v>0</v>
      </c>
      <c r="GC60">
        <f t="shared" ca="1" si="58"/>
        <v>0</v>
      </c>
      <c r="GD60">
        <f t="shared" ca="1" si="58"/>
        <v>0</v>
      </c>
      <c r="GE60">
        <f t="shared" ca="1" si="58"/>
        <v>0</v>
      </c>
      <c r="GF60">
        <f t="shared" ca="1" si="58"/>
        <v>0</v>
      </c>
      <c r="GG60">
        <f t="shared" ca="1" si="58"/>
        <v>0</v>
      </c>
      <c r="GH60">
        <f t="shared" ca="1" si="58"/>
        <v>0</v>
      </c>
      <c r="GI60">
        <f t="shared" ca="1" si="58"/>
        <v>0</v>
      </c>
      <c r="GJ60">
        <f t="shared" ca="1" si="58"/>
        <v>0</v>
      </c>
      <c r="GK60">
        <f t="shared" ca="1" si="58"/>
        <v>0</v>
      </c>
      <c r="GL60">
        <f t="shared" ca="1" si="58"/>
        <v>0</v>
      </c>
      <c r="GM60">
        <f t="shared" ca="1" si="58"/>
        <v>0</v>
      </c>
      <c r="GN60">
        <f t="shared" ca="1" si="58"/>
        <v>0</v>
      </c>
      <c r="GO60">
        <f t="shared" ca="1" si="58"/>
        <v>0</v>
      </c>
      <c r="GP60">
        <f t="shared" ca="1" si="58"/>
        <v>0</v>
      </c>
      <c r="GQ60">
        <f t="shared" ca="1" si="58"/>
        <v>0</v>
      </c>
      <c r="GR60">
        <f t="shared" ca="1" si="58"/>
        <v>0</v>
      </c>
      <c r="GS60">
        <f t="shared" ca="1" si="58"/>
        <v>0</v>
      </c>
      <c r="GT60">
        <f t="shared" ca="1" si="47"/>
        <v>0</v>
      </c>
      <c r="GU60">
        <f t="shared" ca="1" si="47"/>
        <v>0</v>
      </c>
      <c r="GV60">
        <f t="shared" ca="1" si="47"/>
        <v>0</v>
      </c>
      <c r="GW60">
        <f t="shared" ca="1" si="47"/>
        <v>0</v>
      </c>
      <c r="GX60">
        <f t="shared" ca="1" si="47"/>
        <v>0</v>
      </c>
      <c r="GY60">
        <f t="shared" ca="1" si="47"/>
        <v>0</v>
      </c>
      <c r="GZ60">
        <f t="shared" ca="1" si="47"/>
        <v>0</v>
      </c>
      <c r="HA60">
        <f t="shared" ca="1" si="47"/>
        <v>0</v>
      </c>
      <c r="HB60">
        <f t="shared" ca="1" si="47"/>
        <v>0</v>
      </c>
      <c r="HC60">
        <f t="shared" ca="1" si="47"/>
        <v>0</v>
      </c>
      <c r="HD60">
        <f t="shared" ca="1" si="32"/>
        <v>0</v>
      </c>
      <c r="HE60">
        <f t="shared" ca="1" si="32"/>
        <v>0</v>
      </c>
      <c r="HF60">
        <f t="shared" ca="1" si="32"/>
        <v>0</v>
      </c>
      <c r="HG60">
        <f t="shared" ca="1" si="32"/>
        <v>0</v>
      </c>
      <c r="HH60">
        <f t="shared" ca="1" si="32"/>
        <v>0</v>
      </c>
      <c r="HI60">
        <f t="shared" ca="1" si="32"/>
        <v>0</v>
      </c>
      <c r="HJ60">
        <f t="shared" ca="1" si="32"/>
        <v>0</v>
      </c>
      <c r="HK60">
        <f t="shared" ca="1" si="32"/>
        <v>0</v>
      </c>
      <c r="HL60">
        <f t="shared" ref="HL60:JW64" ca="1" si="59">IF(RAND()&gt;0.998,1,0)</f>
        <v>0</v>
      </c>
      <c r="HM60">
        <f t="shared" ca="1" si="59"/>
        <v>0</v>
      </c>
      <c r="HN60">
        <f t="shared" ca="1" si="59"/>
        <v>0</v>
      </c>
      <c r="HO60">
        <f t="shared" ca="1" si="59"/>
        <v>0</v>
      </c>
      <c r="HP60">
        <f t="shared" ca="1" si="59"/>
        <v>0</v>
      </c>
      <c r="HQ60">
        <f t="shared" ca="1" si="59"/>
        <v>0</v>
      </c>
      <c r="HR60">
        <f t="shared" ca="1" si="59"/>
        <v>0</v>
      </c>
      <c r="HS60">
        <f t="shared" ca="1" si="59"/>
        <v>0</v>
      </c>
      <c r="HT60">
        <f t="shared" ca="1" si="59"/>
        <v>0</v>
      </c>
      <c r="HU60">
        <f t="shared" ca="1" si="59"/>
        <v>0</v>
      </c>
      <c r="HV60">
        <f t="shared" ca="1" si="59"/>
        <v>0</v>
      </c>
      <c r="HW60">
        <f t="shared" ca="1" si="59"/>
        <v>0</v>
      </c>
      <c r="HX60">
        <f t="shared" ca="1" si="59"/>
        <v>0</v>
      </c>
      <c r="HY60">
        <f t="shared" ca="1" si="59"/>
        <v>0</v>
      </c>
      <c r="HZ60">
        <f t="shared" ca="1" si="59"/>
        <v>0</v>
      </c>
      <c r="IA60">
        <f t="shared" ca="1" si="59"/>
        <v>0</v>
      </c>
      <c r="IB60">
        <f t="shared" ca="1" si="59"/>
        <v>0</v>
      </c>
      <c r="IC60">
        <f t="shared" ca="1" si="59"/>
        <v>0</v>
      </c>
      <c r="ID60">
        <f t="shared" ca="1" si="59"/>
        <v>0</v>
      </c>
      <c r="IE60">
        <f t="shared" ca="1" si="59"/>
        <v>0</v>
      </c>
      <c r="IF60">
        <f t="shared" ca="1" si="59"/>
        <v>0</v>
      </c>
      <c r="IG60">
        <f t="shared" ca="1" si="59"/>
        <v>0</v>
      </c>
      <c r="IH60">
        <f t="shared" ca="1" si="59"/>
        <v>0</v>
      </c>
      <c r="II60">
        <f t="shared" ca="1" si="59"/>
        <v>0</v>
      </c>
      <c r="IJ60">
        <f t="shared" ca="1" si="59"/>
        <v>0</v>
      </c>
      <c r="IK60">
        <f t="shared" ca="1" si="59"/>
        <v>0</v>
      </c>
      <c r="IL60">
        <f t="shared" ca="1" si="59"/>
        <v>0</v>
      </c>
      <c r="IM60">
        <f t="shared" ca="1" si="59"/>
        <v>0</v>
      </c>
      <c r="IN60">
        <f t="shared" ca="1" si="59"/>
        <v>0</v>
      </c>
      <c r="IO60">
        <f t="shared" ca="1" si="59"/>
        <v>0</v>
      </c>
      <c r="IP60">
        <f t="shared" ca="1" si="59"/>
        <v>0</v>
      </c>
      <c r="IQ60">
        <f t="shared" ca="1" si="59"/>
        <v>0</v>
      </c>
      <c r="IR60">
        <f t="shared" ca="1" si="59"/>
        <v>0</v>
      </c>
      <c r="IS60">
        <f t="shared" ca="1" si="59"/>
        <v>0</v>
      </c>
      <c r="IT60">
        <f t="shared" ca="1" si="59"/>
        <v>0</v>
      </c>
      <c r="IU60">
        <f t="shared" ca="1" si="59"/>
        <v>0</v>
      </c>
      <c r="IV60">
        <f t="shared" ca="1" si="59"/>
        <v>0</v>
      </c>
      <c r="IW60">
        <f t="shared" ca="1" si="59"/>
        <v>0</v>
      </c>
      <c r="IX60">
        <f t="shared" ca="1" si="59"/>
        <v>0</v>
      </c>
      <c r="IY60">
        <f t="shared" ca="1" si="59"/>
        <v>0</v>
      </c>
      <c r="IZ60">
        <f t="shared" ca="1" si="59"/>
        <v>0</v>
      </c>
      <c r="JA60">
        <f t="shared" ca="1" si="59"/>
        <v>0</v>
      </c>
      <c r="JB60">
        <f t="shared" ca="1" si="59"/>
        <v>0</v>
      </c>
      <c r="JC60">
        <f t="shared" ca="1" si="59"/>
        <v>0</v>
      </c>
      <c r="JD60">
        <f t="shared" ca="1" si="59"/>
        <v>0</v>
      </c>
      <c r="JE60">
        <f t="shared" ca="1" si="59"/>
        <v>0</v>
      </c>
      <c r="JF60">
        <f t="shared" ca="1" si="59"/>
        <v>0</v>
      </c>
      <c r="JG60">
        <f t="shared" ca="1" si="59"/>
        <v>0</v>
      </c>
      <c r="JH60">
        <f t="shared" ca="1" si="59"/>
        <v>0</v>
      </c>
      <c r="JI60">
        <f t="shared" ca="1" si="59"/>
        <v>0</v>
      </c>
      <c r="JJ60">
        <f t="shared" ca="1" si="59"/>
        <v>0</v>
      </c>
      <c r="JK60">
        <f t="shared" ca="1" si="59"/>
        <v>0</v>
      </c>
      <c r="JL60">
        <f t="shared" ca="1" si="59"/>
        <v>0</v>
      </c>
      <c r="JM60">
        <f t="shared" ca="1" si="59"/>
        <v>0</v>
      </c>
      <c r="JN60">
        <f t="shared" ca="1" si="59"/>
        <v>0</v>
      </c>
      <c r="JO60">
        <f t="shared" ca="1" si="59"/>
        <v>0</v>
      </c>
      <c r="JP60">
        <f t="shared" ca="1" si="59"/>
        <v>0</v>
      </c>
      <c r="JQ60">
        <f t="shared" ca="1" si="59"/>
        <v>0</v>
      </c>
      <c r="JR60">
        <f t="shared" ca="1" si="59"/>
        <v>0</v>
      </c>
      <c r="JS60">
        <f t="shared" ca="1" si="59"/>
        <v>0</v>
      </c>
      <c r="JT60">
        <f t="shared" ca="1" si="59"/>
        <v>0</v>
      </c>
      <c r="JU60">
        <f t="shared" ca="1" si="59"/>
        <v>0</v>
      </c>
      <c r="JV60">
        <f t="shared" ca="1" si="59"/>
        <v>0</v>
      </c>
      <c r="JW60">
        <f t="shared" ca="1" si="59"/>
        <v>0</v>
      </c>
      <c r="JX60">
        <f t="shared" ref="JX60:MC64" ca="1" si="60">IF(RAND()&gt;0.998,1,0)</f>
        <v>0</v>
      </c>
      <c r="JY60">
        <f t="shared" ca="1" si="60"/>
        <v>0</v>
      </c>
      <c r="JZ60">
        <f t="shared" ca="1" si="60"/>
        <v>0</v>
      </c>
      <c r="KA60">
        <f t="shared" ca="1" si="60"/>
        <v>0</v>
      </c>
      <c r="KB60">
        <f t="shared" ca="1" si="60"/>
        <v>0</v>
      </c>
      <c r="KC60">
        <f t="shared" ca="1" si="60"/>
        <v>0</v>
      </c>
      <c r="KD60">
        <f t="shared" ca="1" si="60"/>
        <v>0</v>
      </c>
      <c r="KE60">
        <f t="shared" ca="1" si="60"/>
        <v>0</v>
      </c>
      <c r="KF60">
        <f t="shared" ca="1" si="60"/>
        <v>0</v>
      </c>
      <c r="KG60">
        <f t="shared" ca="1" si="60"/>
        <v>0</v>
      </c>
      <c r="KH60">
        <f t="shared" ca="1" si="60"/>
        <v>0</v>
      </c>
      <c r="KI60">
        <f t="shared" ca="1" si="60"/>
        <v>0</v>
      </c>
      <c r="KJ60">
        <f t="shared" ca="1" si="60"/>
        <v>0</v>
      </c>
      <c r="KK60">
        <f t="shared" ca="1" si="60"/>
        <v>0</v>
      </c>
      <c r="KL60">
        <f t="shared" ca="1" si="60"/>
        <v>0</v>
      </c>
      <c r="KM60">
        <f t="shared" ca="1" si="60"/>
        <v>0</v>
      </c>
      <c r="KN60">
        <f t="shared" ca="1" si="60"/>
        <v>0</v>
      </c>
      <c r="KO60">
        <f t="shared" ca="1" si="60"/>
        <v>0</v>
      </c>
      <c r="KP60">
        <f t="shared" ca="1" si="60"/>
        <v>0</v>
      </c>
      <c r="KQ60">
        <f t="shared" ca="1" si="60"/>
        <v>0</v>
      </c>
      <c r="KR60">
        <f t="shared" ca="1" si="60"/>
        <v>0</v>
      </c>
      <c r="KS60">
        <f t="shared" ca="1" si="60"/>
        <v>0</v>
      </c>
      <c r="KT60">
        <f t="shared" ca="1" si="60"/>
        <v>0</v>
      </c>
      <c r="KU60">
        <f t="shared" ca="1" si="60"/>
        <v>0</v>
      </c>
      <c r="KV60">
        <f t="shared" ca="1" si="60"/>
        <v>0</v>
      </c>
      <c r="KW60">
        <f t="shared" ca="1" si="60"/>
        <v>0</v>
      </c>
      <c r="KX60">
        <f t="shared" ca="1" si="60"/>
        <v>0</v>
      </c>
      <c r="KY60">
        <f t="shared" ca="1" si="60"/>
        <v>0</v>
      </c>
      <c r="KZ60">
        <f t="shared" ca="1" si="60"/>
        <v>0</v>
      </c>
      <c r="LA60">
        <f t="shared" ca="1" si="60"/>
        <v>0</v>
      </c>
      <c r="LB60">
        <f t="shared" ca="1" si="60"/>
        <v>0</v>
      </c>
      <c r="LC60">
        <f t="shared" ca="1" si="60"/>
        <v>0</v>
      </c>
      <c r="LD60">
        <f t="shared" ca="1" si="60"/>
        <v>0</v>
      </c>
      <c r="LE60">
        <f t="shared" ca="1" si="60"/>
        <v>0</v>
      </c>
      <c r="LF60">
        <f t="shared" ca="1" si="60"/>
        <v>0</v>
      </c>
      <c r="LG60">
        <f t="shared" ca="1" si="60"/>
        <v>0</v>
      </c>
      <c r="LH60">
        <f t="shared" ca="1" si="60"/>
        <v>0</v>
      </c>
      <c r="LI60">
        <f t="shared" ca="1" si="60"/>
        <v>0</v>
      </c>
      <c r="LJ60">
        <f t="shared" ca="1" si="60"/>
        <v>0</v>
      </c>
      <c r="LK60">
        <f t="shared" ca="1" si="60"/>
        <v>0</v>
      </c>
      <c r="LL60">
        <f t="shared" ca="1" si="60"/>
        <v>0</v>
      </c>
      <c r="LM60">
        <f t="shared" ca="1" si="60"/>
        <v>0</v>
      </c>
      <c r="LN60">
        <f t="shared" ca="1" si="60"/>
        <v>0</v>
      </c>
      <c r="LO60">
        <f t="shared" ca="1" si="60"/>
        <v>0</v>
      </c>
      <c r="LP60">
        <f t="shared" ca="1" si="60"/>
        <v>0</v>
      </c>
      <c r="LQ60">
        <f t="shared" ca="1" si="60"/>
        <v>0</v>
      </c>
      <c r="LR60">
        <f t="shared" ca="1" si="60"/>
        <v>0</v>
      </c>
      <c r="LS60">
        <f t="shared" ca="1" si="60"/>
        <v>0</v>
      </c>
      <c r="LT60">
        <f t="shared" ca="1" si="60"/>
        <v>0</v>
      </c>
      <c r="LU60">
        <f t="shared" ca="1" si="60"/>
        <v>0</v>
      </c>
      <c r="LV60">
        <f t="shared" ca="1" si="60"/>
        <v>0</v>
      </c>
      <c r="LW60">
        <f t="shared" ca="1" si="60"/>
        <v>0</v>
      </c>
      <c r="LX60">
        <f t="shared" ca="1" si="60"/>
        <v>0</v>
      </c>
      <c r="LY60">
        <f t="shared" ca="1" si="60"/>
        <v>0</v>
      </c>
      <c r="LZ60">
        <f t="shared" ca="1" si="60"/>
        <v>0</v>
      </c>
      <c r="MA60">
        <f t="shared" ca="1" si="60"/>
        <v>0</v>
      </c>
      <c r="MB60">
        <f t="shared" ca="1" si="60"/>
        <v>0</v>
      </c>
      <c r="MC60">
        <f t="shared" ca="1" si="60"/>
        <v>0</v>
      </c>
      <c r="MD60">
        <f t="shared" ca="1" si="34"/>
        <v>0</v>
      </c>
      <c r="ME60">
        <f t="shared" ca="1" si="34"/>
        <v>0</v>
      </c>
      <c r="MF60">
        <f t="shared" ca="1" si="34"/>
        <v>0</v>
      </c>
      <c r="MG60">
        <f t="shared" ca="1" si="34"/>
        <v>0</v>
      </c>
      <c r="MH60">
        <f t="shared" ca="1" si="34"/>
        <v>0</v>
      </c>
      <c r="MI60">
        <f t="shared" ca="1" si="34"/>
        <v>0</v>
      </c>
      <c r="MJ60">
        <f t="shared" ca="1" si="34"/>
        <v>0</v>
      </c>
      <c r="MK60">
        <f t="shared" ca="1" si="34"/>
        <v>0</v>
      </c>
      <c r="ML60">
        <f t="shared" ca="1" si="34"/>
        <v>0</v>
      </c>
      <c r="MM60">
        <f t="shared" ca="1" si="34"/>
        <v>0</v>
      </c>
      <c r="MN60">
        <f t="shared" ca="1" si="34"/>
        <v>0</v>
      </c>
      <c r="MO60">
        <f t="shared" ca="1" si="34"/>
        <v>0</v>
      </c>
      <c r="MP60">
        <f t="shared" ca="1" si="34"/>
        <v>0</v>
      </c>
      <c r="MQ60">
        <f t="shared" ca="1" si="34"/>
        <v>0</v>
      </c>
      <c r="MR60">
        <f t="shared" ca="1" si="34"/>
        <v>0</v>
      </c>
      <c r="MS60">
        <f t="shared" ca="1" si="34"/>
        <v>0</v>
      </c>
      <c r="MT60">
        <f t="shared" ca="1" si="34"/>
        <v>0</v>
      </c>
      <c r="MU60">
        <f t="shared" ca="1" si="34"/>
        <v>0</v>
      </c>
      <c r="MV60">
        <f t="shared" ca="1" si="34"/>
        <v>0</v>
      </c>
      <c r="MW60">
        <f t="shared" ca="1" si="34"/>
        <v>0</v>
      </c>
      <c r="MX60">
        <f t="shared" ca="1" si="34"/>
        <v>0</v>
      </c>
      <c r="MY60">
        <f t="shared" ca="1" si="34"/>
        <v>0</v>
      </c>
      <c r="MZ60">
        <f t="shared" ca="1" si="34"/>
        <v>0</v>
      </c>
      <c r="NA60">
        <f t="shared" ca="1" si="34"/>
        <v>0</v>
      </c>
      <c r="NB60">
        <f t="shared" ca="1" si="34"/>
        <v>0</v>
      </c>
      <c r="NC60">
        <f t="shared" ca="1" si="34"/>
        <v>0</v>
      </c>
      <c r="ND60">
        <f t="shared" ca="1" si="34"/>
        <v>0</v>
      </c>
      <c r="NE60">
        <f t="shared" ca="1" si="34"/>
        <v>0</v>
      </c>
      <c r="NF60">
        <f t="shared" ca="1" si="34"/>
        <v>0</v>
      </c>
      <c r="NG60">
        <f t="shared" ca="1" si="34"/>
        <v>0</v>
      </c>
      <c r="NH60">
        <f t="shared" ca="1" si="34"/>
        <v>0</v>
      </c>
      <c r="NI60">
        <f t="shared" ca="1" si="34"/>
        <v>0</v>
      </c>
      <c r="NJ60">
        <f t="shared" ca="1" si="34"/>
        <v>0</v>
      </c>
      <c r="NK60">
        <f t="shared" ca="1" si="34"/>
        <v>0</v>
      </c>
      <c r="NL60">
        <f t="shared" ca="1" si="34"/>
        <v>0</v>
      </c>
      <c r="NM60">
        <f t="shared" ca="1" si="34"/>
        <v>0</v>
      </c>
      <c r="NN60">
        <f t="shared" ca="1" si="34"/>
        <v>0</v>
      </c>
      <c r="NO60">
        <f t="shared" ca="1" si="34"/>
        <v>0</v>
      </c>
      <c r="NP60">
        <f t="shared" ca="1" si="34"/>
        <v>0</v>
      </c>
      <c r="NQ60">
        <f t="shared" ca="1" si="34"/>
        <v>0</v>
      </c>
      <c r="NR60">
        <f t="shared" ref="NR60:OG75" ca="1" si="61">IF(RAND()&gt;0.998,1,0)</f>
        <v>0</v>
      </c>
      <c r="NS60">
        <f t="shared" ca="1" si="61"/>
        <v>0</v>
      </c>
      <c r="NT60">
        <f t="shared" ca="1" si="61"/>
        <v>0</v>
      </c>
      <c r="NU60">
        <f t="shared" ca="1" si="61"/>
        <v>0</v>
      </c>
      <c r="NV60">
        <f t="shared" ca="1" si="61"/>
        <v>0</v>
      </c>
      <c r="NW60">
        <f t="shared" ca="1" si="61"/>
        <v>0</v>
      </c>
      <c r="NX60">
        <f t="shared" ca="1" si="61"/>
        <v>0</v>
      </c>
      <c r="NY60">
        <f t="shared" ca="1" si="61"/>
        <v>0</v>
      </c>
      <c r="NZ60">
        <f t="shared" ca="1" si="61"/>
        <v>0</v>
      </c>
      <c r="OA60">
        <f t="shared" ca="1" si="61"/>
        <v>0</v>
      </c>
      <c r="OB60">
        <f t="shared" ca="1" si="48"/>
        <v>0</v>
      </c>
      <c r="OC60">
        <f t="shared" ca="1" si="48"/>
        <v>0</v>
      </c>
      <c r="OD60">
        <f t="shared" ca="1" si="48"/>
        <v>0</v>
      </c>
      <c r="OE60">
        <f t="shared" ca="1" si="48"/>
        <v>0</v>
      </c>
      <c r="OF60">
        <f t="shared" ca="1" si="48"/>
        <v>0</v>
      </c>
      <c r="OG60">
        <f t="shared" ca="1" si="48"/>
        <v>0</v>
      </c>
      <c r="OH60">
        <f t="shared" ca="1" si="48"/>
        <v>0</v>
      </c>
      <c r="OI60">
        <f t="shared" ca="1" si="48"/>
        <v>0</v>
      </c>
      <c r="OJ60">
        <f t="shared" ca="1" si="48"/>
        <v>0</v>
      </c>
      <c r="OK60">
        <f t="shared" ca="1" si="48"/>
        <v>0</v>
      </c>
      <c r="OL60">
        <f t="shared" ca="1" si="35"/>
        <v>0</v>
      </c>
      <c r="OM60">
        <f t="shared" ca="1" si="35"/>
        <v>0</v>
      </c>
      <c r="ON60">
        <f t="shared" ca="1" si="35"/>
        <v>0</v>
      </c>
      <c r="OO60">
        <f t="shared" ca="1" si="35"/>
        <v>0</v>
      </c>
      <c r="OP60">
        <f t="shared" ca="1" si="35"/>
        <v>0</v>
      </c>
      <c r="OQ60">
        <f t="shared" ca="1" si="35"/>
        <v>0</v>
      </c>
      <c r="OR60">
        <f t="shared" ca="1" si="35"/>
        <v>0</v>
      </c>
      <c r="OS60">
        <f t="shared" ca="1" si="35"/>
        <v>0</v>
      </c>
      <c r="OT60">
        <f t="shared" ca="1" si="35"/>
        <v>0</v>
      </c>
      <c r="OU60">
        <f t="shared" ca="1" si="35"/>
        <v>0</v>
      </c>
      <c r="OV60">
        <f t="shared" ca="1" si="35"/>
        <v>0</v>
      </c>
      <c r="OW60">
        <f t="shared" ca="1" si="35"/>
        <v>0</v>
      </c>
      <c r="OX60">
        <f t="shared" ca="1" si="35"/>
        <v>0</v>
      </c>
      <c r="OY60">
        <f t="shared" ca="1" si="35"/>
        <v>0</v>
      </c>
      <c r="OZ60">
        <f t="shared" ref="OZ60:QS66" ca="1" si="62">IF(RAND()&gt;0.998,1,0)</f>
        <v>0</v>
      </c>
      <c r="PA60">
        <f t="shared" ca="1" si="62"/>
        <v>0</v>
      </c>
      <c r="PB60">
        <f t="shared" ca="1" si="62"/>
        <v>0</v>
      </c>
      <c r="PC60">
        <f t="shared" ca="1" si="62"/>
        <v>0</v>
      </c>
      <c r="PD60">
        <f t="shared" ca="1" si="62"/>
        <v>0</v>
      </c>
      <c r="PE60">
        <f t="shared" ca="1" si="62"/>
        <v>0</v>
      </c>
      <c r="PF60">
        <f t="shared" ca="1" si="62"/>
        <v>0</v>
      </c>
      <c r="PG60">
        <f t="shared" ca="1" si="62"/>
        <v>0</v>
      </c>
      <c r="PH60">
        <f t="shared" ca="1" si="62"/>
        <v>0</v>
      </c>
      <c r="PI60">
        <f t="shared" ca="1" si="62"/>
        <v>0</v>
      </c>
      <c r="PJ60">
        <f t="shared" ca="1" si="62"/>
        <v>0</v>
      </c>
      <c r="PK60">
        <f t="shared" ca="1" si="62"/>
        <v>0</v>
      </c>
      <c r="PL60">
        <f t="shared" ca="1" si="62"/>
        <v>0</v>
      </c>
      <c r="PM60">
        <f t="shared" ca="1" si="62"/>
        <v>0</v>
      </c>
      <c r="PN60">
        <f t="shared" ca="1" si="62"/>
        <v>0</v>
      </c>
      <c r="PO60">
        <f t="shared" ca="1" si="62"/>
        <v>0</v>
      </c>
      <c r="PP60">
        <f t="shared" ca="1" si="62"/>
        <v>0</v>
      </c>
      <c r="PQ60">
        <f t="shared" ca="1" si="62"/>
        <v>0</v>
      </c>
      <c r="PR60">
        <f t="shared" ca="1" si="62"/>
        <v>0</v>
      </c>
      <c r="PS60">
        <f t="shared" ca="1" si="62"/>
        <v>0</v>
      </c>
      <c r="PT60">
        <f t="shared" ca="1" si="62"/>
        <v>0</v>
      </c>
      <c r="PU60">
        <f t="shared" ca="1" si="62"/>
        <v>0</v>
      </c>
      <c r="PV60">
        <f t="shared" ca="1" si="62"/>
        <v>0</v>
      </c>
      <c r="PW60">
        <f t="shared" ca="1" si="62"/>
        <v>0</v>
      </c>
      <c r="PX60">
        <f t="shared" ca="1" si="62"/>
        <v>0</v>
      </c>
      <c r="PY60">
        <f t="shared" ca="1" si="62"/>
        <v>0</v>
      </c>
      <c r="PZ60">
        <f t="shared" ca="1" si="62"/>
        <v>0</v>
      </c>
      <c r="QA60">
        <f t="shared" ca="1" si="62"/>
        <v>0</v>
      </c>
      <c r="QB60">
        <f t="shared" ca="1" si="62"/>
        <v>0</v>
      </c>
      <c r="QC60">
        <f t="shared" ca="1" si="62"/>
        <v>0</v>
      </c>
      <c r="QD60">
        <f t="shared" ca="1" si="62"/>
        <v>0</v>
      </c>
      <c r="QE60">
        <f t="shared" ca="1" si="62"/>
        <v>0</v>
      </c>
      <c r="QF60">
        <f t="shared" ca="1" si="62"/>
        <v>0</v>
      </c>
      <c r="QG60">
        <f t="shared" ca="1" si="62"/>
        <v>0</v>
      </c>
      <c r="QH60">
        <f t="shared" ca="1" si="62"/>
        <v>0</v>
      </c>
      <c r="QI60">
        <f t="shared" ca="1" si="62"/>
        <v>0</v>
      </c>
      <c r="QJ60">
        <f t="shared" ca="1" si="62"/>
        <v>0</v>
      </c>
      <c r="QK60">
        <f t="shared" ca="1" si="62"/>
        <v>0</v>
      </c>
      <c r="QL60">
        <f t="shared" ca="1" si="62"/>
        <v>0</v>
      </c>
      <c r="QM60">
        <f t="shared" ca="1" si="62"/>
        <v>0</v>
      </c>
      <c r="QN60">
        <f t="shared" ca="1" si="62"/>
        <v>0</v>
      </c>
      <c r="QO60">
        <f t="shared" ca="1" si="62"/>
        <v>0</v>
      </c>
      <c r="QP60">
        <f t="shared" ca="1" si="62"/>
        <v>0</v>
      </c>
      <c r="QQ60">
        <f t="shared" ca="1" si="62"/>
        <v>0</v>
      </c>
      <c r="QR60">
        <f t="shared" ca="1" si="62"/>
        <v>0</v>
      </c>
      <c r="QS60">
        <f t="shared" ca="1" si="62"/>
        <v>0</v>
      </c>
      <c r="QT60">
        <f t="shared" ca="1" si="36"/>
        <v>0</v>
      </c>
      <c r="QU60">
        <f t="shared" ca="1" si="36"/>
        <v>0</v>
      </c>
      <c r="QV60">
        <f t="shared" ca="1" si="36"/>
        <v>0</v>
      </c>
      <c r="QW60">
        <f t="shared" ca="1" si="36"/>
        <v>0</v>
      </c>
      <c r="QX60">
        <f t="shared" ca="1" si="36"/>
        <v>0</v>
      </c>
      <c r="QY60">
        <f t="shared" ca="1" si="36"/>
        <v>0</v>
      </c>
      <c r="QZ60">
        <f t="shared" ca="1" si="36"/>
        <v>0</v>
      </c>
      <c r="RA60">
        <f t="shared" ca="1" si="36"/>
        <v>0</v>
      </c>
      <c r="RB60">
        <f t="shared" ca="1" si="36"/>
        <v>0</v>
      </c>
      <c r="RC60">
        <f t="shared" ca="1" si="36"/>
        <v>0</v>
      </c>
      <c r="RD60">
        <f t="shared" ca="1" si="36"/>
        <v>0</v>
      </c>
      <c r="RE60">
        <f t="shared" ref="RE60:TA66" ca="1" si="63">IF(RAND()&gt;0.998,1,0)</f>
        <v>0</v>
      </c>
      <c r="RF60">
        <f t="shared" ca="1" si="63"/>
        <v>0</v>
      </c>
      <c r="RG60">
        <f t="shared" ca="1" si="63"/>
        <v>0</v>
      </c>
      <c r="RH60">
        <f t="shared" ca="1" si="63"/>
        <v>0</v>
      </c>
      <c r="RI60">
        <f t="shared" ca="1" si="63"/>
        <v>0</v>
      </c>
      <c r="RJ60">
        <f t="shared" ca="1" si="63"/>
        <v>0</v>
      </c>
      <c r="RK60">
        <f t="shared" ca="1" si="63"/>
        <v>0</v>
      </c>
      <c r="RL60">
        <f t="shared" ca="1" si="63"/>
        <v>0</v>
      </c>
      <c r="RM60">
        <f t="shared" ca="1" si="63"/>
        <v>0</v>
      </c>
      <c r="RN60">
        <f t="shared" ca="1" si="63"/>
        <v>0</v>
      </c>
      <c r="RO60">
        <f t="shared" ca="1" si="63"/>
        <v>0</v>
      </c>
      <c r="RP60">
        <f t="shared" ca="1" si="63"/>
        <v>0</v>
      </c>
      <c r="RQ60">
        <f t="shared" ca="1" si="63"/>
        <v>0</v>
      </c>
      <c r="RR60">
        <f t="shared" ca="1" si="63"/>
        <v>0</v>
      </c>
      <c r="RS60">
        <f t="shared" ca="1" si="63"/>
        <v>0</v>
      </c>
      <c r="RT60">
        <f t="shared" ca="1" si="63"/>
        <v>0</v>
      </c>
      <c r="RU60">
        <f t="shared" ca="1" si="63"/>
        <v>0</v>
      </c>
      <c r="RV60">
        <f t="shared" ca="1" si="63"/>
        <v>0</v>
      </c>
      <c r="RW60">
        <f t="shared" ca="1" si="63"/>
        <v>0</v>
      </c>
      <c r="RX60">
        <f t="shared" ca="1" si="63"/>
        <v>0</v>
      </c>
      <c r="RY60">
        <f t="shared" ca="1" si="63"/>
        <v>0</v>
      </c>
      <c r="RZ60">
        <f t="shared" ca="1" si="63"/>
        <v>0</v>
      </c>
      <c r="SA60">
        <f t="shared" ca="1" si="63"/>
        <v>0</v>
      </c>
      <c r="SB60">
        <f t="shared" ca="1" si="63"/>
        <v>0</v>
      </c>
      <c r="SC60">
        <f t="shared" ca="1" si="63"/>
        <v>0</v>
      </c>
      <c r="SD60">
        <f t="shared" ca="1" si="63"/>
        <v>0</v>
      </c>
      <c r="SE60">
        <f t="shared" ca="1" si="63"/>
        <v>0</v>
      </c>
      <c r="SF60">
        <f t="shared" ca="1" si="63"/>
        <v>0</v>
      </c>
      <c r="SG60">
        <f t="shared" ca="1" si="63"/>
        <v>0</v>
      </c>
      <c r="SH60">
        <f t="shared" ca="1" si="63"/>
        <v>0</v>
      </c>
      <c r="SI60">
        <f t="shared" ca="1" si="63"/>
        <v>0</v>
      </c>
      <c r="SJ60">
        <f t="shared" ca="1" si="63"/>
        <v>0</v>
      </c>
      <c r="SK60">
        <f t="shared" ca="1" si="63"/>
        <v>0</v>
      </c>
      <c r="SL60">
        <f t="shared" ca="1" si="63"/>
        <v>0</v>
      </c>
      <c r="SM60">
        <f t="shared" ca="1" si="63"/>
        <v>0</v>
      </c>
      <c r="SN60">
        <f t="shared" ca="1" si="63"/>
        <v>0</v>
      </c>
      <c r="SO60">
        <f t="shared" ca="1" si="63"/>
        <v>0</v>
      </c>
      <c r="SP60">
        <f t="shared" ca="1" si="63"/>
        <v>0</v>
      </c>
      <c r="SQ60">
        <f t="shared" ca="1" si="63"/>
        <v>0</v>
      </c>
      <c r="SR60">
        <f t="shared" ca="1" si="63"/>
        <v>0</v>
      </c>
      <c r="SS60">
        <f t="shared" ca="1" si="63"/>
        <v>0</v>
      </c>
      <c r="ST60">
        <f t="shared" ca="1" si="63"/>
        <v>0</v>
      </c>
      <c r="SU60">
        <f t="shared" ca="1" si="63"/>
        <v>0</v>
      </c>
      <c r="SV60">
        <f t="shared" ca="1" si="63"/>
        <v>0</v>
      </c>
      <c r="SW60">
        <f t="shared" ca="1" si="63"/>
        <v>0</v>
      </c>
      <c r="SX60">
        <f t="shared" ca="1" si="63"/>
        <v>0</v>
      </c>
      <c r="SY60">
        <f t="shared" ca="1" si="63"/>
        <v>0</v>
      </c>
      <c r="SZ60">
        <f t="shared" ca="1" si="63"/>
        <v>0</v>
      </c>
      <c r="TA60">
        <f t="shared" ca="1" si="63"/>
        <v>0</v>
      </c>
      <c r="TB60">
        <f t="shared" ca="1" si="49"/>
        <v>0</v>
      </c>
      <c r="TC60">
        <f t="shared" ca="1" si="49"/>
        <v>0</v>
      </c>
      <c r="TD60">
        <f t="shared" ca="1" si="49"/>
        <v>0</v>
      </c>
      <c r="TE60">
        <f t="shared" ca="1" si="49"/>
        <v>0</v>
      </c>
      <c r="TF60">
        <f t="shared" ca="1" si="49"/>
        <v>0</v>
      </c>
      <c r="TG60">
        <f t="shared" ca="1" si="49"/>
        <v>0</v>
      </c>
      <c r="TH60">
        <f t="shared" ca="1" si="49"/>
        <v>0</v>
      </c>
      <c r="TI60">
        <f t="shared" ca="1" si="49"/>
        <v>0</v>
      </c>
      <c r="TJ60">
        <f t="shared" ca="1" si="49"/>
        <v>0</v>
      </c>
      <c r="TK60">
        <f t="shared" ca="1" si="49"/>
        <v>0</v>
      </c>
      <c r="TL60">
        <f t="shared" ca="1" si="37"/>
        <v>0</v>
      </c>
      <c r="TM60">
        <f t="shared" ca="1" si="37"/>
        <v>0</v>
      </c>
      <c r="TN60">
        <f t="shared" ca="1" si="37"/>
        <v>0</v>
      </c>
      <c r="TO60">
        <f t="shared" ca="1" si="37"/>
        <v>0</v>
      </c>
      <c r="TP60">
        <f t="shared" ca="1" si="37"/>
        <v>0</v>
      </c>
      <c r="TQ60">
        <f t="shared" ca="1" si="37"/>
        <v>0</v>
      </c>
      <c r="TR60">
        <f t="shared" ca="1" si="37"/>
        <v>0</v>
      </c>
      <c r="TS60">
        <f t="shared" ca="1" si="37"/>
        <v>0</v>
      </c>
      <c r="TT60">
        <f t="shared" ref="TT60:WE64" ca="1" si="64">IF(RAND()&gt;0.998,1,0)</f>
        <v>0</v>
      </c>
      <c r="TU60">
        <f t="shared" ca="1" si="64"/>
        <v>0</v>
      </c>
      <c r="TV60">
        <f t="shared" ca="1" si="64"/>
        <v>0</v>
      </c>
      <c r="TW60">
        <f t="shared" ca="1" si="64"/>
        <v>0</v>
      </c>
      <c r="TX60">
        <f t="shared" ca="1" si="64"/>
        <v>0</v>
      </c>
      <c r="TY60">
        <f t="shared" ca="1" si="64"/>
        <v>0</v>
      </c>
      <c r="TZ60">
        <f t="shared" ca="1" si="64"/>
        <v>0</v>
      </c>
      <c r="UA60">
        <f t="shared" ca="1" si="64"/>
        <v>0</v>
      </c>
      <c r="UB60">
        <f t="shared" ca="1" si="64"/>
        <v>0</v>
      </c>
      <c r="UC60">
        <f t="shared" ca="1" si="64"/>
        <v>0</v>
      </c>
      <c r="UD60">
        <f t="shared" ca="1" si="64"/>
        <v>0</v>
      </c>
      <c r="UE60">
        <f t="shared" ca="1" si="64"/>
        <v>0</v>
      </c>
      <c r="UF60">
        <f t="shared" ca="1" si="64"/>
        <v>0</v>
      </c>
      <c r="UG60">
        <f t="shared" ca="1" si="64"/>
        <v>0</v>
      </c>
      <c r="UH60">
        <f t="shared" ca="1" si="64"/>
        <v>0</v>
      </c>
      <c r="UI60">
        <f t="shared" ca="1" si="64"/>
        <v>0</v>
      </c>
      <c r="UJ60">
        <f t="shared" ca="1" si="64"/>
        <v>0</v>
      </c>
      <c r="UK60">
        <f t="shared" ca="1" si="64"/>
        <v>0</v>
      </c>
      <c r="UL60">
        <f t="shared" ca="1" si="64"/>
        <v>0</v>
      </c>
      <c r="UM60">
        <f t="shared" ca="1" si="64"/>
        <v>0</v>
      </c>
      <c r="UN60">
        <f t="shared" ca="1" si="64"/>
        <v>0</v>
      </c>
      <c r="UO60">
        <f t="shared" ca="1" si="64"/>
        <v>0</v>
      </c>
      <c r="UP60">
        <f t="shared" ca="1" si="64"/>
        <v>0</v>
      </c>
      <c r="UQ60">
        <f t="shared" ca="1" si="64"/>
        <v>0</v>
      </c>
      <c r="UR60">
        <f t="shared" ca="1" si="64"/>
        <v>0</v>
      </c>
      <c r="US60">
        <f t="shared" ca="1" si="64"/>
        <v>0</v>
      </c>
      <c r="UT60">
        <f t="shared" ca="1" si="64"/>
        <v>0</v>
      </c>
      <c r="UU60">
        <f t="shared" ca="1" si="64"/>
        <v>0</v>
      </c>
      <c r="UV60">
        <f t="shared" ca="1" si="64"/>
        <v>0</v>
      </c>
      <c r="UW60">
        <f t="shared" ca="1" si="64"/>
        <v>0</v>
      </c>
      <c r="UX60">
        <f t="shared" ca="1" si="64"/>
        <v>0</v>
      </c>
      <c r="UY60">
        <f t="shared" ca="1" si="64"/>
        <v>0</v>
      </c>
      <c r="UZ60">
        <f t="shared" ca="1" si="64"/>
        <v>0</v>
      </c>
      <c r="VA60">
        <f t="shared" ca="1" si="64"/>
        <v>0</v>
      </c>
      <c r="VB60">
        <f t="shared" ca="1" si="64"/>
        <v>0</v>
      </c>
      <c r="VC60">
        <f t="shared" ca="1" si="64"/>
        <v>0</v>
      </c>
      <c r="VD60">
        <f t="shared" ca="1" si="64"/>
        <v>0</v>
      </c>
      <c r="VE60">
        <f t="shared" ca="1" si="64"/>
        <v>0</v>
      </c>
      <c r="VF60">
        <f t="shared" ca="1" si="64"/>
        <v>0</v>
      </c>
      <c r="VG60">
        <f t="shared" ca="1" si="64"/>
        <v>0</v>
      </c>
      <c r="VH60">
        <f t="shared" ca="1" si="64"/>
        <v>0</v>
      </c>
      <c r="VI60">
        <f t="shared" ca="1" si="64"/>
        <v>0</v>
      </c>
      <c r="VJ60">
        <f t="shared" ca="1" si="64"/>
        <v>0</v>
      </c>
      <c r="VK60">
        <f t="shared" ca="1" si="64"/>
        <v>0</v>
      </c>
      <c r="VL60">
        <f t="shared" ca="1" si="64"/>
        <v>0</v>
      </c>
      <c r="VM60">
        <f t="shared" ca="1" si="64"/>
        <v>0</v>
      </c>
      <c r="VN60">
        <f t="shared" ca="1" si="64"/>
        <v>0</v>
      </c>
      <c r="VO60">
        <f t="shared" ca="1" si="64"/>
        <v>0</v>
      </c>
      <c r="VP60">
        <f t="shared" ca="1" si="64"/>
        <v>0</v>
      </c>
      <c r="VQ60">
        <f t="shared" ca="1" si="64"/>
        <v>0</v>
      </c>
      <c r="VR60">
        <f t="shared" ca="1" si="64"/>
        <v>0</v>
      </c>
      <c r="VS60">
        <f t="shared" ca="1" si="64"/>
        <v>0</v>
      </c>
      <c r="VT60">
        <f t="shared" ca="1" si="64"/>
        <v>0</v>
      </c>
      <c r="VU60">
        <f t="shared" ca="1" si="64"/>
        <v>0</v>
      </c>
      <c r="VV60">
        <f t="shared" ca="1" si="64"/>
        <v>0</v>
      </c>
      <c r="VW60">
        <f t="shared" ca="1" si="64"/>
        <v>0</v>
      </c>
      <c r="VX60">
        <f t="shared" ca="1" si="64"/>
        <v>0</v>
      </c>
      <c r="VY60">
        <f t="shared" ca="1" si="64"/>
        <v>0</v>
      </c>
      <c r="VZ60">
        <f t="shared" ca="1" si="64"/>
        <v>0</v>
      </c>
      <c r="WA60">
        <f t="shared" ca="1" si="64"/>
        <v>0</v>
      </c>
      <c r="WB60">
        <f t="shared" ca="1" si="64"/>
        <v>0</v>
      </c>
      <c r="WC60">
        <f t="shared" ca="1" si="64"/>
        <v>0</v>
      </c>
      <c r="WD60">
        <f t="shared" ca="1" si="64"/>
        <v>0</v>
      </c>
      <c r="WE60">
        <f t="shared" ca="1" si="64"/>
        <v>0</v>
      </c>
      <c r="WF60">
        <f t="shared" ref="WF60:YK64" ca="1" si="65">IF(RAND()&gt;0.998,1,0)</f>
        <v>0</v>
      </c>
      <c r="WG60">
        <f t="shared" ca="1" si="65"/>
        <v>0</v>
      </c>
      <c r="WH60">
        <f t="shared" ca="1" si="65"/>
        <v>0</v>
      </c>
      <c r="WI60">
        <f t="shared" ca="1" si="65"/>
        <v>0</v>
      </c>
      <c r="WJ60">
        <f t="shared" ca="1" si="65"/>
        <v>0</v>
      </c>
      <c r="WK60">
        <f t="shared" ca="1" si="65"/>
        <v>0</v>
      </c>
      <c r="WL60">
        <f t="shared" ca="1" si="65"/>
        <v>0</v>
      </c>
      <c r="WM60">
        <f t="shared" ca="1" si="65"/>
        <v>0</v>
      </c>
      <c r="WN60">
        <f t="shared" ca="1" si="65"/>
        <v>0</v>
      </c>
      <c r="WO60">
        <f t="shared" ca="1" si="65"/>
        <v>0</v>
      </c>
      <c r="WP60">
        <f t="shared" ca="1" si="65"/>
        <v>0</v>
      </c>
      <c r="WQ60">
        <f t="shared" ca="1" si="65"/>
        <v>0</v>
      </c>
      <c r="WR60">
        <f t="shared" ca="1" si="65"/>
        <v>0</v>
      </c>
      <c r="WS60">
        <f t="shared" ca="1" si="65"/>
        <v>0</v>
      </c>
      <c r="WT60">
        <f t="shared" ca="1" si="65"/>
        <v>0</v>
      </c>
      <c r="WU60">
        <f t="shared" ca="1" si="65"/>
        <v>0</v>
      </c>
      <c r="WV60">
        <f t="shared" ca="1" si="65"/>
        <v>0</v>
      </c>
      <c r="WW60">
        <f t="shared" ca="1" si="65"/>
        <v>0</v>
      </c>
      <c r="WX60">
        <f t="shared" ca="1" si="65"/>
        <v>0</v>
      </c>
      <c r="WY60">
        <f t="shared" ca="1" si="65"/>
        <v>0</v>
      </c>
      <c r="WZ60">
        <f t="shared" ca="1" si="65"/>
        <v>0</v>
      </c>
      <c r="XA60">
        <f t="shared" ca="1" si="65"/>
        <v>0</v>
      </c>
      <c r="XB60">
        <f t="shared" ca="1" si="65"/>
        <v>0</v>
      </c>
      <c r="XC60">
        <f t="shared" ca="1" si="65"/>
        <v>0</v>
      </c>
      <c r="XD60">
        <f t="shared" ca="1" si="65"/>
        <v>0</v>
      </c>
      <c r="XE60">
        <f t="shared" ca="1" si="65"/>
        <v>0</v>
      </c>
      <c r="XF60">
        <f t="shared" ca="1" si="65"/>
        <v>0</v>
      </c>
      <c r="XG60">
        <f t="shared" ca="1" si="65"/>
        <v>0</v>
      </c>
      <c r="XH60">
        <f t="shared" ca="1" si="65"/>
        <v>0</v>
      </c>
      <c r="XI60">
        <f t="shared" ca="1" si="65"/>
        <v>0</v>
      </c>
      <c r="XJ60">
        <f t="shared" ca="1" si="65"/>
        <v>0</v>
      </c>
      <c r="XK60">
        <f t="shared" ca="1" si="65"/>
        <v>0</v>
      </c>
      <c r="XL60">
        <f t="shared" ca="1" si="65"/>
        <v>0</v>
      </c>
      <c r="XM60">
        <f t="shared" ca="1" si="65"/>
        <v>0</v>
      </c>
      <c r="XN60">
        <f t="shared" ca="1" si="65"/>
        <v>0</v>
      </c>
      <c r="XO60">
        <f t="shared" ca="1" si="65"/>
        <v>0</v>
      </c>
      <c r="XP60">
        <f t="shared" ca="1" si="65"/>
        <v>0</v>
      </c>
      <c r="XQ60">
        <f t="shared" ca="1" si="65"/>
        <v>0</v>
      </c>
      <c r="XR60">
        <f t="shared" ca="1" si="65"/>
        <v>0</v>
      </c>
      <c r="XS60">
        <f t="shared" ca="1" si="65"/>
        <v>0</v>
      </c>
      <c r="XT60">
        <f t="shared" ca="1" si="65"/>
        <v>0</v>
      </c>
      <c r="XU60">
        <f t="shared" ca="1" si="65"/>
        <v>0</v>
      </c>
      <c r="XV60">
        <f t="shared" ca="1" si="65"/>
        <v>0</v>
      </c>
      <c r="XW60">
        <f t="shared" ca="1" si="65"/>
        <v>0</v>
      </c>
      <c r="XX60">
        <f t="shared" ca="1" si="65"/>
        <v>0</v>
      </c>
      <c r="XY60">
        <f t="shared" ca="1" si="65"/>
        <v>0</v>
      </c>
      <c r="XZ60">
        <f t="shared" ca="1" si="65"/>
        <v>0</v>
      </c>
      <c r="YA60">
        <f t="shared" ca="1" si="65"/>
        <v>0</v>
      </c>
      <c r="YB60">
        <f t="shared" ca="1" si="65"/>
        <v>0</v>
      </c>
      <c r="YC60">
        <f t="shared" ca="1" si="65"/>
        <v>0</v>
      </c>
      <c r="YD60">
        <f t="shared" ca="1" si="65"/>
        <v>0</v>
      </c>
      <c r="YE60">
        <f t="shared" ca="1" si="65"/>
        <v>0</v>
      </c>
      <c r="YF60">
        <f t="shared" ca="1" si="65"/>
        <v>0</v>
      </c>
      <c r="YG60">
        <f t="shared" ca="1" si="65"/>
        <v>0</v>
      </c>
      <c r="YH60">
        <f t="shared" ca="1" si="65"/>
        <v>0</v>
      </c>
      <c r="YI60">
        <f t="shared" ca="1" si="65"/>
        <v>0</v>
      </c>
      <c r="YJ60">
        <f t="shared" ca="1" si="65"/>
        <v>0</v>
      </c>
      <c r="YK60">
        <f t="shared" ca="1" si="65"/>
        <v>0</v>
      </c>
      <c r="YL60">
        <f t="shared" ca="1" si="39"/>
        <v>0</v>
      </c>
      <c r="YM60">
        <f t="shared" ca="1" si="39"/>
        <v>0</v>
      </c>
      <c r="YN60">
        <f t="shared" ca="1" si="39"/>
        <v>0</v>
      </c>
      <c r="YO60">
        <f t="shared" ca="1" si="39"/>
        <v>0</v>
      </c>
      <c r="YP60">
        <f t="shared" ca="1" si="39"/>
        <v>0</v>
      </c>
      <c r="YQ60">
        <f t="shared" ca="1" si="39"/>
        <v>0</v>
      </c>
      <c r="YR60">
        <f t="shared" ca="1" si="39"/>
        <v>0</v>
      </c>
      <c r="YS60">
        <f t="shared" ca="1" si="39"/>
        <v>0</v>
      </c>
      <c r="YT60">
        <f t="shared" ca="1" si="39"/>
        <v>0</v>
      </c>
      <c r="YU60">
        <f t="shared" ca="1" si="39"/>
        <v>0</v>
      </c>
      <c r="YV60">
        <f t="shared" ca="1" si="39"/>
        <v>0</v>
      </c>
      <c r="YW60">
        <f t="shared" ca="1" si="39"/>
        <v>0</v>
      </c>
      <c r="YX60">
        <f t="shared" ca="1" si="39"/>
        <v>0</v>
      </c>
      <c r="YY60">
        <f t="shared" ca="1" si="39"/>
        <v>0</v>
      </c>
      <c r="YZ60">
        <f t="shared" ca="1" si="39"/>
        <v>0</v>
      </c>
      <c r="ZA60">
        <f t="shared" ca="1" si="39"/>
        <v>0</v>
      </c>
      <c r="ZB60">
        <f t="shared" ca="1" si="39"/>
        <v>0</v>
      </c>
      <c r="ZC60">
        <f t="shared" ca="1" si="39"/>
        <v>0</v>
      </c>
      <c r="ZD60">
        <f t="shared" ca="1" si="39"/>
        <v>0</v>
      </c>
      <c r="ZE60">
        <f t="shared" ca="1" si="39"/>
        <v>0</v>
      </c>
      <c r="ZF60">
        <f t="shared" ca="1" si="39"/>
        <v>0</v>
      </c>
      <c r="ZG60">
        <f t="shared" ca="1" si="39"/>
        <v>0</v>
      </c>
      <c r="ZH60">
        <f t="shared" ca="1" si="39"/>
        <v>0</v>
      </c>
      <c r="ZI60">
        <f t="shared" ca="1" si="39"/>
        <v>0</v>
      </c>
      <c r="ZJ60">
        <f t="shared" ca="1" si="39"/>
        <v>0</v>
      </c>
      <c r="ZK60">
        <f t="shared" ca="1" si="39"/>
        <v>0</v>
      </c>
      <c r="ZL60">
        <f t="shared" ca="1" si="39"/>
        <v>0</v>
      </c>
      <c r="ZM60">
        <f t="shared" ca="1" si="39"/>
        <v>0</v>
      </c>
      <c r="ZN60">
        <f t="shared" ca="1" si="39"/>
        <v>0</v>
      </c>
      <c r="ZO60">
        <f t="shared" ca="1" si="39"/>
        <v>0</v>
      </c>
      <c r="ZP60">
        <f t="shared" ca="1" si="39"/>
        <v>0</v>
      </c>
      <c r="ZQ60">
        <f t="shared" ca="1" si="39"/>
        <v>0</v>
      </c>
      <c r="ZR60">
        <f t="shared" ca="1" si="39"/>
        <v>0</v>
      </c>
      <c r="ZS60">
        <f t="shared" ca="1" si="39"/>
        <v>0</v>
      </c>
      <c r="ZT60">
        <f t="shared" ca="1" si="39"/>
        <v>0</v>
      </c>
      <c r="ZU60">
        <f t="shared" ca="1" si="39"/>
        <v>0</v>
      </c>
      <c r="ZV60">
        <f t="shared" ca="1" si="39"/>
        <v>0</v>
      </c>
      <c r="ZW60">
        <f t="shared" ca="1" si="39"/>
        <v>0</v>
      </c>
      <c r="ZX60">
        <f t="shared" ca="1" si="39"/>
        <v>0</v>
      </c>
      <c r="ZY60">
        <f t="shared" ca="1" si="39"/>
        <v>0</v>
      </c>
      <c r="ZZ60">
        <f t="shared" ref="ZZ60:AAO75" ca="1" si="66">IF(RAND()&gt;0.998,1,0)</f>
        <v>0</v>
      </c>
      <c r="AAA60">
        <f t="shared" ca="1" si="66"/>
        <v>0</v>
      </c>
      <c r="AAB60">
        <f t="shared" ca="1" si="66"/>
        <v>0</v>
      </c>
      <c r="AAC60">
        <f t="shared" ca="1" si="66"/>
        <v>0</v>
      </c>
      <c r="AAD60">
        <f t="shared" ca="1" si="66"/>
        <v>0</v>
      </c>
      <c r="AAE60">
        <f t="shared" ca="1" si="66"/>
        <v>0</v>
      </c>
      <c r="AAF60">
        <f t="shared" ca="1" si="66"/>
        <v>0</v>
      </c>
      <c r="AAG60">
        <f t="shared" ca="1" si="66"/>
        <v>0</v>
      </c>
      <c r="AAH60">
        <f t="shared" ca="1" si="66"/>
        <v>0</v>
      </c>
      <c r="AAI60">
        <f t="shared" ca="1" si="66"/>
        <v>0</v>
      </c>
      <c r="AAJ60">
        <f t="shared" ca="1" si="50"/>
        <v>0</v>
      </c>
      <c r="AAK60">
        <f t="shared" ca="1" si="50"/>
        <v>0</v>
      </c>
      <c r="AAL60">
        <f t="shared" ca="1" si="50"/>
        <v>0</v>
      </c>
      <c r="AAM60">
        <f t="shared" ca="1" si="50"/>
        <v>0</v>
      </c>
      <c r="AAN60">
        <f t="shared" ca="1" si="50"/>
        <v>0</v>
      </c>
      <c r="AAO60">
        <f t="shared" ca="1" si="50"/>
        <v>0</v>
      </c>
      <c r="AAP60">
        <f t="shared" ca="1" si="50"/>
        <v>0</v>
      </c>
      <c r="AAQ60">
        <f t="shared" ca="1" si="50"/>
        <v>0</v>
      </c>
      <c r="AAR60">
        <f t="shared" ca="1" si="50"/>
        <v>0</v>
      </c>
      <c r="AAS60">
        <f t="shared" ca="1" si="50"/>
        <v>0</v>
      </c>
      <c r="AAT60">
        <f t="shared" ca="1" si="40"/>
        <v>0</v>
      </c>
      <c r="AAU60">
        <f t="shared" ca="1" si="40"/>
        <v>0</v>
      </c>
      <c r="AAV60">
        <f t="shared" ca="1" si="40"/>
        <v>0</v>
      </c>
      <c r="AAW60">
        <f t="shared" ca="1" si="40"/>
        <v>0</v>
      </c>
      <c r="AAX60">
        <f t="shared" ca="1" si="40"/>
        <v>0</v>
      </c>
      <c r="AAY60">
        <f t="shared" ca="1" si="40"/>
        <v>0</v>
      </c>
      <c r="AAZ60">
        <f t="shared" ca="1" si="40"/>
        <v>0</v>
      </c>
      <c r="ABA60">
        <f t="shared" ca="1" si="40"/>
        <v>0</v>
      </c>
      <c r="ABB60">
        <f t="shared" ca="1" si="40"/>
        <v>0</v>
      </c>
      <c r="ABC60">
        <f t="shared" ca="1" si="40"/>
        <v>0</v>
      </c>
      <c r="ABD60">
        <f t="shared" ca="1" si="40"/>
        <v>0</v>
      </c>
      <c r="ABE60">
        <f t="shared" ca="1" si="40"/>
        <v>0</v>
      </c>
      <c r="ABF60">
        <f t="shared" ca="1" si="40"/>
        <v>0</v>
      </c>
      <c r="ABG60">
        <f t="shared" ca="1" si="40"/>
        <v>0</v>
      </c>
      <c r="ABH60">
        <f t="shared" ref="ABH60:ADA66" ca="1" si="67">IF(RAND()&gt;0.998,1,0)</f>
        <v>0</v>
      </c>
      <c r="ABI60">
        <f t="shared" ca="1" si="67"/>
        <v>0</v>
      </c>
      <c r="ABJ60">
        <f t="shared" ca="1" si="67"/>
        <v>0</v>
      </c>
      <c r="ABK60">
        <f t="shared" ca="1" si="67"/>
        <v>0</v>
      </c>
      <c r="ABL60">
        <f t="shared" ca="1" si="67"/>
        <v>0</v>
      </c>
      <c r="ABM60">
        <f t="shared" ca="1" si="67"/>
        <v>0</v>
      </c>
      <c r="ABN60">
        <f t="shared" ca="1" si="67"/>
        <v>1</v>
      </c>
      <c r="ABO60">
        <f t="shared" ca="1" si="67"/>
        <v>0</v>
      </c>
      <c r="ABP60">
        <f t="shared" ca="1" si="67"/>
        <v>0</v>
      </c>
      <c r="ABQ60">
        <f t="shared" ca="1" si="67"/>
        <v>0</v>
      </c>
      <c r="ABR60">
        <f t="shared" ca="1" si="67"/>
        <v>0</v>
      </c>
      <c r="ABS60">
        <f t="shared" ca="1" si="67"/>
        <v>0</v>
      </c>
      <c r="ABT60">
        <f t="shared" ca="1" si="67"/>
        <v>0</v>
      </c>
      <c r="ABU60">
        <f t="shared" ca="1" si="67"/>
        <v>0</v>
      </c>
      <c r="ABV60">
        <f t="shared" ca="1" si="67"/>
        <v>0</v>
      </c>
      <c r="ABW60">
        <f t="shared" ca="1" si="67"/>
        <v>0</v>
      </c>
      <c r="ABX60">
        <f t="shared" ca="1" si="67"/>
        <v>0</v>
      </c>
      <c r="ABY60">
        <f t="shared" ca="1" si="67"/>
        <v>0</v>
      </c>
      <c r="ABZ60">
        <f t="shared" ca="1" si="67"/>
        <v>0</v>
      </c>
      <c r="ACA60">
        <f t="shared" ca="1" si="67"/>
        <v>0</v>
      </c>
      <c r="ACB60">
        <f t="shared" ca="1" si="67"/>
        <v>0</v>
      </c>
      <c r="ACC60">
        <f t="shared" ca="1" si="67"/>
        <v>0</v>
      </c>
      <c r="ACD60">
        <f t="shared" ca="1" si="67"/>
        <v>0</v>
      </c>
      <c r="ACE60">
        <f t="shared" ca="1" si="67"/>
        <v>0</v>
      </c>
      <c r="ACF60">
        <f t="shared" ca="1" si="67"/>
        <v>0</v>
      </c>
      <c r="ACG60">
        <f t="shared" ca="1" si="67"/>
        <v>0</v>
      </c>
      <c r="ACH60">
        <f t="shared" ca="1" si="67"/>
        <v>0</v>
      </c>
      <c r="ACI60">
        <f t="shared" ca="1" si="67"/>
        <v>0</v>
      </c>
      <c r="ACJ60">
        <f t="shared" ca="1" si="67"/>
        <v>0</v>
      </c>
      <c r="ACK60">
        <f t="shared" ca="1" si="67"/>
        <v>0</v>
      </c>
      <c r="ACL60">
        <f t="shared" ca="1" si="67"/>
        <v>0</v>
      </c>
      <c r="ACM60">
        <f t="shared" ca="1" si="67"/>
        <v>0</v>
      </c>
      <c r="ACN60">
        <f t="shared" ca="1" si="67"/>
        <v>0</v>
      </c>
      <c r="ACO60">
        <f t="shared" ca="1" si="67"/>
        <v>0</v>
      </c>
      <c r="ACP60">
        <f t="shared" ca="1" si="67"/>
        <v>0</v>
      </c>
      <c r="ACQ60">
        <f t="shared" ca="1" si="67"/>
        <v>0</v>
      </c>
      <c r="ACR60">
        <f t="shared" ca="1" si="67"/>
        <v>0</v>
      </c>
      <c r="ACS60">
        <f t="shared" ca="1" si="67"/>
        <v>0</v>
      </c>
      <c r="ACT60">
        <f t="shared" ca="1" si="67"/>
        <v>0</v>
      </c>
      <c r="ACU60">
        <f t="shared" ca="1" si="67"/>
        <v>0</v>
      </c>
      <c r="ACV60">
        <f t="shared" ca="1" si="67"/>
        <v>0</v>
      </c>
      <c r="ACW60">
        <f t="shared" ca="1" si="67"/>
        <v>0</v>
      </c>
      <c r="ACX60">
        <f t="shared" ca="1" si="67"/>
        <v>0</v>
      </c>
      <c r="ACY60">
        <f t="shared" ca="1" si="67"/>
        <v>0</v>
      </c>
      <c r="ACZ60">
        <f t="shared" ca="1" si="67"/>
        <v>0</v>
      </c>
      <c r="ADA60">
        <f t="shared" ca="1" si="67"/>
        <v>0</v>
      </c>
      <c r="ADB60">
        <f t="shared" ca="1" si="41"/>
        <v>0</v>
      </c>
      <c r="ADC60">
        <f t="shared" ca="1" si="41"/>
        <v>0</v>
      </c>
      <c r="ADD60">
        <f t="shared" ca="1" si="41"/>
        <v>0</v>
      </c>
      <c r="ADE60">
        <f t="shared" ca="1" si="41"/>
        <v>0</v>
      </c>
      <c r="ADF60">
        <f t="shared" ca="1" si="41"/>
        <v>0</v>
      </c>
      <c r="ADG60">
        <f t="shared" ca="1" si="41"/>
        <v>0</v>
      </c>
      <c r="ADH60">
        <f t="shared" ca="1" si="41"/>
        <v>0</v>
      </c>
      <c r="ADI60">
        <f t="shared" ca="1" si="41"/>
        <v>0</v>
      </c>
      <c r="ADJ60">
        <f t="shared" ca="1" si="41"/>
        <v>0</v>
      </c>
      <c r="ADK60">
        <f t="shared" ca="1" si="41"/>
        <v>0</v>
      </c>
      <c r="ADL60">
        <f t="shared" ca="1" si="41"/>
        <v>0</v>
      </c>
      <c r="ADM60">
        <f t="shared" ref="ADM60:AFI66" ca="1" si="68">IF(RAND()&gt;0.998,1,0)</f>
        <v>0</v>
      </c>
      <c r="ADN60">
        <f t="shared" ca="1" si="68"/>
        <v>0</v>
      </c>
      <c r="ADO60">
        <f t="shared" ca="1" si="68"/>
        <v>0</v>
      </c>
      <c r="ADP60">
        <f t="shared" ca="1" si="68"/>
        <v>0</v>
      </c>
      <c r="ADQ60">
        <f t="shared" ca="1" si="68"/>
        <v>0</v>
      </c>
      <c r="ADR60">
        <f t="shared" ca="1" si="68"/>
        <v>0</v>
      </c>
      <c r="ADS60">
        <f t="shared" ca="1" si="68"/>
        <v>0</v>
      </c>
      <c r="ADT60">
        <f t="shared" ca="1" si="68"/>
        <v>0</v>
      </c>
      <c r="ADU60">
        <f t="shared" ca="1" si="68"/>
        <v>0</v>
      </c>
      <c r="ADV60">
        <f t="shared" ca="1" si="68"/>
        <v>0</v>
      </c>
      <c r="ADW60">
        <f t="shared" ca="1" si="68"/>
        <v>0</v>
      </c>
      <c r="ADX60">
        <f t="shared" ca="1" si="68"/>
        <v>0</v>
      </c>
      <c r="ADY60">
        <f t="shared" ca="1" si="68"/>
        <v>0</v>
      </c>
      <c r="ADZ60">
        <f t="shared" ca="1" si="68"/>
        <v>0</v>
      </c>
      <c r="AEA60">
        <f t="shared" ca="1" si="68"/>
        <v>0</v>
      </c>
      <c r="AEB60">
        <f t="shared" ca="1" si="68"/>
        <v>0</v>
      </c>
      <c r="AEC60">
        <f t="shared" ca="1" si="68"/>
        <v>0</v>
      </c>
      <c r="AED60">
        <f t="shared" ca="1" si="68"/>
        <v>0</v>
      </c>
      <c r="AEE60">
        <f t="shared" ca="1" si="68"/>
        <v>0</v>
      </c>
      <c r="AEF60">
        <f t="shared" ca="1" si="68"/>
        <v>0</v>
      </c>
      <c r="AEG60">
        <f t="shared" ca="1" si="68"/>
        <v>0</v>
      </c>
      <c r="AEH60">
        <f t="shared" ca="1" si="68"/>
        <v>0</v>
      </c>
      <c r="AEI60">
        <f t="shared" ca="1" si="68"/>
        <v>0</v>
      </c>
      <c r="AEJ60">
        <f t="shared" ca="1" si="68"/>
        <v>0</v>
      </c>
      <c r="AEK60">
        <f t="shared" ca="1" si="68"/>
        <v>0</v>
      </c>
      <c r="AEL60">
        <f t="shared" ca="1" si="68"/>
        <v>0</v>
      </c>
      <c r="AEM60">
        <f t="shared" ca="1" si="68"/>
        <v>0</v>
      </c>
      <c r="AEN60">
        <f t="shared" ca="1" si="68"/>
        <v>0</v>
      </c>
      <c r="AEO60">
        <f t="shared" ca="1" si="68"/>
        <v>0</v>
      </c>
      <c r="AEP60">
        <f t="shared" ca="1" si="68"/>
        <v>0</v>
      </c>
      <c r="AEQ60">
        <f t="shared" ca="1" si="68"/>
        <v>0</v>
      </c>
      <c r="AER60">
        <f t="shared" ca="1" si="68"/>
        <v>0</v>
      </c>
      <c r="AES60">
        <f t="shared" ca="1" si="68"/>
        <v>0</v>
      </c>
      <c r="AET60">
        <f t="shared" ca="1" si="68"/>
        <v>0</v>
      </c>
      <c r="AEU60">
        <f t="shared" ca="1" si="68"/>
        <v>0</v>
      </c>
      <c r="AEV60">
        <f t="shared" ca="1" si="68"/>
        <v>0</v>
      </c>
      <c r="AEW60">
        <f t="shared" ca="1" si="68"/>
        <v>0</v>
      </c>
      <c r="AEX60">
        <f t="shared" ca="1" si="68"/>
        <v>0</v>
      </c>
      <c r="AEY60">
        <f t="shared" ca="1" si="68"/>
        <v>0</v>
      </c>
      <c r="AEZ60">
        <f t="shared" ca="1" si="68"/>
        <v>0</v>
      </c>
      <c r="AFA60">
        <f t="shared" ca="1" si="68"/>
        <v>0</v>
      </c>
      <c r="AFB60">
        <f t="shared" ca="1" si="68"/>
        <v>0</v>
      </c>
      <c r="AFC60">
        <f t="shared" ca="1" si="68"/>
        <v>0</v>
      </c>
      <c r="AFD60">
        <f t="shared" ca="1" si="68"/>
        <v>0</v>
      </c>
      <c r="AFE60">
        <f t="shared" ca="1" si="68"/>
        <v>0</v>
      </c>
      <c r="AFF60">
        <f t="shared" ca="1" si="68"/>
        <v>0</v>
      </c>
      <c r="AFG60">
        <f t="shared" ca="1" si="68"/>
        <v>0</v>
      </c>
      <c r="AFH60">
        <f t="shared" ca="1" si="68"/>
        <v>0</v>
      </c>
      <c r="AFI60">
        <f t="shared" ca="1" si="68"/>
        <v>0</v>
      </c>
      <c r="AFJ60">
        <f t="shared" ca="1" si="51"/>
        <v>0</v>
      </c>
      <c r="AFK60">
        <f t="shared" ca="1" si="51"/>
        <v>0</v>
      </c>
      <c r="AFL60">
        <f t="shared" ca="1" si="51"/>
        <v>0</v>
      </c>
      <c r="AFM60">
        <f t="shared" ca="1" si="51"/>
        <v>0</v>
      </c>
      <c r="AFN60">
        <f t="shared" ca="1" si="51"/>
        <v>0</v>
      </c>
      <c r="AFO60">
        <f t="shared" ca="1" si="51"/>
        <v>0</v>
      </c>
      <c r="AFP60">
        <f t="shared" ca="1" si="51"/>
        <v>0</v>
      </c>
      <c r="AFQ60">
        <f t="shared" ca="1" si="51"/>
        <v>0</v>
      </c>
      <c r="AFR60">
        <f t="shared" ca="1" si="51"/>
        <v>0</v>
      </c>
      <c r="AFS60">
        <f t="shared" ca="1" si="51"/>
        <v>0</v>
      </c>
      <c r="AFT60">
        <f t="shared" ca="1" si="42"/>
        <v>0</v>
      </c>
      <c r="AFU60">
        <f t="shared" ca="1" si="42"/>
        <v>0</v>
      </c>
      <c r="AFV60">
        <f t="shared" ca="1" si="42"/>
        <v>0</v>
      </c>
      <c r="AFW60">
        <f t="shared" ca="1" si="42"/>
        <v>0</v>
      </c>
      <c r="AFX60">
        <f t="shared" ca="1" si="42"/>
        <v>0</v>
      </c>
      <c r="AFY60">
        <f t="shared" ca="1" si="42"/>
        <v>0</v>
      </c>
      <c r="AFZ60">
        <f t="shared" ca="1" si="42"/>
        <v>0</v>
      </c>
      <c r="AGA60">
        <f t="shared" ca="1" si="42"/>
        <v>0</v>
      </c>
      <c r="AGB60">
        <f t="shared" ref="AGB60:AIM64" ca="1" si="69">IF(RAND()&gt;0.998,1,0)</f>
        <v>0</v>
      </c>
      <c r="AGC60">
        <f t="shared" ca="1" si="69"/>
        <v>0</v>
      </c>
      <c r="AGD60">
        <f t="shared" ca="1" si="69"/>
        <v>0</v>
      </c>
      <c r="AGE60">
        <f t="shared" ca="1" si="69"/>
        <v>0</v>
      </c>
      <c r="AGF60">
        <f t="shared" ca="1" si="69"/>
        <v>0</v>
      </c>
      <c r="AGG60">
        <f t="shared" ca="1" si="69"/>
        <v>0</v>
      </c>
      <c r="AGH60">
        <f t="shared" ca="1" si="69"/>
        <v>0</v>
      </c>
      <c r="AGI60">
        <f t="shared" ca="1" si="69"/>
        <v>0</v>
      </c>
      <c r="AGJ60">
        <f t="shared" ca="1" si="69"/>
        <v>0</v>
      </c>
      <c r="AGK60">
        <f t="shared" ca="1" si="69"/>
        <v>0</v>
      </c>
      <c r="AGL60">
        <f t="shared" ca="1" si="69"/>
        <v>0</v>
      </c>
      <c r="AGM60">
        <f t="shared" ca="1" si="69"/>
        <v>0</v>
      </c>
      <c r="AGN60">
        <f t="shared" ca="1" si="69"/>
        <v>0</v>
      </c>
      <c r="AGO60">
        <f t="shared" ca="1" si="69"/>
        <v>0</v>
      </c>
      <c r="AGP60">
        <f t="shared" ca="1" si="69"/>
        <v>0</v>
      </c>
      <c r="AGQ60">
        <f t="shared" ca="1" si="69"/>
        <v>0</v>
      </c>
      <c r="AGR60">
        <f t="shared" ca="1" si="69"/>
        <v>0</v>
      </c>
      <c r="AGS60">
        <f t="shared" ca="1" si="69"/>
        <v>0</v>
      </c>
      <c r="AGT60">
        <f t="shared" ca="1" si="69"/>
        <v>0</v>
      </c>
      <c r="AGU60">
        <f t="shared" ca="1" si="69"/>
        <v>0</v>
      </c>
      <c r="AGV60">
        <f t="shared" ca="1" si="69"/>
        <v>0</v>
      </c>
      <c r="AGW60">
        <f t="shared" ca="1" si="69"/>
        <v>0</v>
      </c>
      <c r="AGX60">
        <f t="shared" ca="1" si="69"/>
        <v>0</v>
      </c>
      <c r="AGY60">
        <f t="shared" ca="1" si="69"/>
        <v>0</v>
      </c>
      <c r="AGZ60">
        <f t="shared" ca="1" si="69"/>
        <v>0</v>
      </c>
      <c r="AHA60">
        <f t="shared" ca="1" si="69"/>
        <v>0</v>
      </c>
      <c r="AHB60">
        <f t="shared" ca="1" si="69"/>
        <v>0</v>
      </c>
      <c r="AHC60">
        <f t="shared" ca="1" si="69"/>
        <v>0</v>
      </c>
      <c r="AHD60">
        <f t="shared" ca="1" si="69"/>
        <v>0</v>
      </c>
      <c r="AHE60">
        <f t="shared" ca="1" si="69"/>
        <v>0</v>
      </c>
      <c r="AHF60">
        <f t="shared" ca="1" si="69"/>
        <v>0</v>
      </c>
      <c r="AHG60">
        <f t="shared" ca="1" si="69"/>
        <v>0</v>
      </c>
      <c r="AHH60">
        <f t="shared" ca="1" si="69"/>
        <v>0</v>
      </c>
      <c r="AHI60">
        <f t="shared" ca="1" si="69"/>
        <v>0</v>
      </c>
      <c r="AHJ60">
        <f t="shared" ca="1" si="69"/>
        <v>0</v>
      </c>
      <c r="AHK60">
        <f t="shared" ca="1" si="69"/>
        <v>0</v>
      </c>
      <c r="AHL60">
        <f t="shared" ca="1" si="69"/>
        <v>0</v>
      </c>
      <c r="AHM60">
        <f t="shared" ca="1" si="69"/>
        <v>0</v>
      </c>
      <c r="AHN60">
        <f t="shared" ca="1" si="69"/>
        <v>0</v>
      </c>
      <c r="AHO60">
        <f t="shared" ca="1" si="69"/>
        <v>0</v>
      </c>
      <c r="AHP60">
        <f t="shared" ca="1" si="69"/>
        <v>0</v>
      </c>
      <c r="AHQ60">
        <f t="shared" ca="1" si="69"/>
        <v>0</v>
      </c>
      <c r="AHR60">
        <f t="shared" ca="1" si="69"/>
        <v>0</v>
      </c>
      <c r="AHS60">
        <f t="shared" ca="1" si="69"/>
        <v>0</v>
      </c>
      <c r="AHT60">
        <f t="shared" ca="1" si="69"/>
        <v>0</v>
      </c>
      <c r="AHU60">
        <f t="shared" ca="1" si="69"/>
        <v>0</v>
      </c>
      <c r="AHV60">
        <f t="shared" ca="1" si="69"/>
        <v>0</v>
      </c>
      <c r="AHW60">
        <f t="shared" ca="1" si="69"/>
        <v>0</v>
      </c>
      <c r="AHX60">
        <f t="shared" ca="1" si="69"/>
        <v>0</v>
      </c>
      <c r="AHY60">
        <f t="shared" ca="1" si="69"/>
        <v>0</v>
      </c>
      <c r="AHZ60">
        <f t="shared" ca="1" si="69"/>
        <v>0</v>
      </c>
      <c r="AIA60">
        <f t="shared" ca="1" si="69"/>
        <v>0</v>
      </c>
      <c r="AIB60">
        <f t="shared" ca="1" si="69"/>
        <v>0</v>
      </c>
      <c r="AIC60">
        <f t="shared" ca="1" si="69"/>
        <v>0</v>
      </c>
      <c r="AID60">
        <f t="shared" ca="1" si="69"/>
        <v>0</v>
      </c>
      <c r="AIE60">
        <f t="shared" ca="1" si="69"/>
        <v>0</v>
      </c>
      <c r="AIF60">
        <f t="shared" ca="1" si="69"/>
        <v>0</v>
      </c>
      <c r="AIG60">
        <f t="shared" ca="1" si="69"/>
        <v>0</v>
      </c>
      <c r="AIH60">
        <f t="shared" ca="1" si="69"/>
        <v>0</v>
      </c>
      <c r="AII60">
        <f t="shared" ca="1" si="69"/>
        <v>0</v>
      </c>
      <c r="AIJ60">
        <f t="shared" ca="1" si="69"/>
        <v>0</v>
      </c>
      <c r="AIK60">
        <f t="shared" ca="1" si="69"/>
        <v>0</v>
      </c>
      <c r="AIL60">
        <f t="shared" ca="1" si="69"/>
        <v>0</v>
      </c>
      <c r="AIM60">
        <f t="shared" ca="1" si="69"/>
        <v>0</v>
      </c>
      <c r="AIN60">
        <f t="shared" ref="AIN60:AKS64" ca="1" si="70">IF(RAND()&gt;0.998,1,0)</f>
        <v>0</v>
      </c>
      <c r="AIO60">
        <f t="shared" ca="1" si="70"/>
        <v>0</v>
      </c>
      <c r="AIP60">
        <f t="shared" ca="1" si="70"/>
        <v>0</v>
      </c>
      <c r="AIQ60">
        <f t="shared" ca="1" si="70"/>
        <v>0</v>
      </c>
      <c r="AIR60">
        <f t="shared" ca="1" si="70"/>
        <v>0</v>
      </c>
      <c r="AIS60">
        <f t="shared" ca="1" si="70"/>
        <v>0</v>
      </c>
      <c r="AIT60">
        <f t="shared" ca="1" si="70"/>
        <v>0</v>
      </c>
      <c r="AIU60">
        <f t="shared" ca="1" si="70"/>
        <v>0</v>
      </c>
      <c r="AIV60">
        <f t="shared" ca="1" si="70"/>
        <v>0</v>
      </c>
      <c r="AIW60">
        <f t="shared" ca="1" si="70"/>
        <v>0</v>
      </c>
      <c r="AIX60">
        <f t="shared" ca="1" si="70"/>
        <v>0</v>
      </c>
      <c r="AIY60">
        <f t="shared" ca="1" si="70"/>
        <v>0</v>
      </c>
      <c r="AIZ60">
        <f t="shared" ca="1" si="70"/>
        <v>0</v>
      </c>
      <c r="AJA60">
        <f t="shared" ca="1" si="70"/>
        <v>0</v>
      </c>
      <c r="AJB60">
        <f t="shared" ca="1" si="70"/>
        <v>0</v>
      </c>
      <c r="AJC60">
        <f t="shared" ca="1" si="70"/>
        <v>0</v>
      </c>
      <c r="AJD60">
        <f t="shared" ca="1" si="70"/>
        <v>0</v>
      </c>
      <c r="AJE60">
        <f t="shared" ca="1" si="70"/>
        <v>0</v>
      </c>
      <c r="AJF60">
        <f t="shared" ca="1" si="70"/>
        <v>0</v>
      </c>
      <c r="AJG60">
        <f t="shared" ca="1" si="70"/>
        <v>0</v>
      </c>
      <c r="AJH60">
        <f t="shared" ca="1" si="70"/>
        <v>0</v>
      </c>
      <c r="AJI60">
        <f t="shared" ca="1" si="70"/>
        <v>0</v>
      </c>
      <c r="AJJ60">
        <f t="shared" ca="1" si="70"/>
        <v>0</v>
      </c>
      <c r="AJK60">
        <f t="shared" ca="1" si="70"/>
        <v>0</v>
      </c>
      <c r="AJL60">
        <f t="shared" ca="1" si="70"/>
        <v>0</v>
      </c>
      <c r="AJM60">
        <f t="shared" ca="1" si="70"/>
        <v>0</v>
      </c>
      <c r="AJN60">
        <f t="shared" ca="1" si="70"/>
        <v>0</v>
      </c>
      <c r="AJO60">
        <f t="shared" ca="1" si="70"/>
        <v>0</v>
      </c>
      <c r="AJP60">
        <f t="shared" ca="1" si="70"/>
        <v>0</v>
      </c>
      <c r="AJQ60">
        <f t="shared" ca="1" si="70"/>
        <v>0</v>
      </c>
      <c r="AJR60">
        <f t="shared" ca="1" si="70"/>
        <v>0</v>
      </c>
      <c r="AJS60">
        <f t="shared" ca="1" si="70"/>
        <v>0</v>
      </c>
      <c r="AJT60">
        <f t="shared" ca="1" si="70"/>
        <v>0</v>
      </c>
      <c r="AJU60">
        <f t="shared" ca="1" si="70"/>
        <v>0</v>
      </c>
      <c r="AJV60">
        <f t="shared" ca="1" si="70"/>
        <v>0</v>
      </c>
      <c r="AJW60">
        <f t="shared" ca="1" si="70"/>
        <v>0</v>
      </c>
      <c r="AJX60">
        <f t="shared" ca="1" si="70"/>
        <v>0</v>
      </c>
      <c r="AJY60">
        <f t="shared" ca="1" si="70"/>
        <v>0</v>
      </c>
      <c r="AJZ60">
        <f t="shared" ca="1" si="70"/>
        <v>0</v>
      </c>
      <c r="AKA60">
        <f t="shared" ca="1" si="70"/>
        <v>0</v>
      </c>
      <c r="AKB60">
        <f t="shared" ca="1" si="70"/>
        <v>0</v>
      </c>
      <c r="AKC60">
        <f t="shared" ca="1" si="70"/>
        <v>0</v>
      </c>
      <c r="AKD60">
        <f t="shared" ca="1" si="70"/>
        <v>0</v>
      </c>
      <c r="AKE60">
        <f t="shared" ca="1" si="70"/>
        <v>0</v>
      </c>
      <c r="AKF60">
        <f t="shared" ca="1" si="70"/>
        <v>0</v>
      </c>
      <c r="AKG60">
        <f t="shared" ca="1" si="70"/>
        <v>0</v>
      </c>
      <c r="AKH60">
        <f t="shared" ca="1" si="70"/>
        <v>1</v>
      </c>
      <c r="AKI60">
        <f t="shared" ca="1" si="70"/>
        <v>0</v>
      </c>
      <c r="AKJ60">
        <f t="shared" ca="1" si="70"/>
        <v>0</v>
      </c>
      <c r="AKK60">
        <f t="shared" ca="1" si="70"/>
        <v>0</v>
      </c>
      <c r="AKL60">
        <f t="shared" ca="1" si="70"/>
        <v>0</v>
      </c>
      <c r="AKM60">
        <f t="shared" ca="1" si="70"/>
        <v>0</v>
      </c>
      <c r="AKN60">
        <f t="shared" ca="1" si="70"/>
        <v>0</v>
      </c>
      <c r="AKO60">
        <f t="shared" ca="1" si="70"/>
        <v>0</v>
      </c>
      <c r="AKP60">
        <f t="shared" ca="1" si="70"/>
        <v>0</v>
      </c>
      <c r="AKQ60">
        <f t="shared" ca="1" si="70"/>
        <v>0</v>
      </c>
      <c r="AKR60">
        <f t="shared" ca="1" si="70"/>
        <v>0</v>
      </c>
      <c r="AKS60">
        <f t="shared" ca="1" si="70"/>
        <v>0</v>
      </c>
      <c r="AKT60">
        <f t="shared" ca="1" si="44"/>
        <v>0</v>
      </c>
      <c r="AKU60">
        <f t="shared" ca="1" si="44"/>
        <v>0</v>
      </c>
      <c r="AKV60">
        <f t="shared" ca="1" si="44"/>
        <v>0</v>
      </c>
      <c r="AKW60">
        <f t="shared" ca="1" si="44"/>
        <v>0</v>
      </c>
      <c r="AKX60">
        <f t="shared" ca="1" si="44"/>
        <v>0</v>
      </c>
      <c r="AKY60">
        <f t="shared" ca="1" si="44"/>
        <v>0</v>
      </c>
      <c r="AKZ60">
        <f t="shared" ca="1" si="44"/>
        <v>0</v>
      </c>
      <c r="ALA60">
        <f t="shared" ca="1" si="44"/>
        <v>0</v>
      </c>
      <c r="ALB60">
        <f t="shared" ca="1" si="44"/>
        <v>0</v>
      </c>
      <c r="ALC60">
        <f t="shared" ca="1" si="44"/>
        <v>0</v>
      </c>
      <c r="ALD60">
        <f t="shared" ca="1" si="44"/>
        <v>0</v>
      </c>
      <c r="ALE60">
        <f t="shared" ca="1" si="44"/>
        <v>0</v>
      </c>
      <c r="ALF60">
        <f t="shared" ca="1" si="44"/>
        <v>0</v>
      </c>
      <c r="ALG60">
        <f t="shared" ca="1" si="44"/>
        <v>0</v>
      </c>
      <c r="ALH60">
        <f t="shared" ca="1" si="44"/>
        <v>0</v>
      </c>
      <c r="ALI60">
        <f t="shared" ca="1" si="44"/>
        <v>0</v>
      </c>
      <c r="ALJ60">
        <f t="shared" ca="1" si="44"/>
        <v>0</v>
      </c>
      <c r="ALK60">
        <f t="shared" ca="1" si="44"/>
        <v>0</v>
      </c>
      <c r="ALL60">
        <f t="shared" ca="1" si="44"/>
        <v>0</v>
      </c>
      <c r="ALM60">
        <f t="shared" ca="1" si="44"/>
        <v>0</v>
      </c>
      <c r="ALN60">
        <f t="shared" ca="1" si="44"/>
        <v>0</v>
      </c>
      <c r="ALO60">
        <f t="shared" ca="1" si="44"/>
        <v>0</v>
      </c>
      <c r="ALP60">
        <f t="shared" ca="1" si="44"/>
        <v>0</v>
      </c>
      <c r="ALQ60">
        <f t="shared" ca="1" si="44"/>
        <v>0</v>
      </c>
      <c r="ALR60">
        <f t="shared" ca="1" si="44"/>
        <v>0</v>
      </c>
      <c r="ALS60">
        <f t="shared" ca="1" si="44"/>
        <v>0</v>
      </c>
      <c r="ALT60">
        <f t="shared" ca="1" si="44"/>
        <v>0</v>
      </c>
      <c r="ALU60">
        <f t="shared" ca="1" si="44"/>
        <v>0</v>
      </c>
      <c r="ALV60">
        <f t="shared" ca="1" si="44"/>
        <v>0</v>
      </c>
      <c r="ALW60">
        <f t="shared" ca="1" si="44"/>
        <v>0</v>
      </c>
      <c r="ALX60">
        <f t="shared" ca="1" si="44"/>
        <v>0</v>
      </c>
      <c r="ALY60">
        <f t="shared" ca="1" si="44"/>
        <v>0</v>
      </c>
      <c r="ALZ60">
        <f t="shared" ca="1" si="44"/>
        <v>0</v>
      </c>
      <c r="AMA60">
        <f t="shared" ca="1" si="44"/>
        <v>0</v>
      </c>
      <c r="AMB60">
        <f t="shared" ca="1" si="44"/>
        <v>0</v>
      </c>
      <c r="AMC60">
        <f t="shared" ca="1" si="44"/>
        <v>0</v>
      </c>
      <c r="AMD60">
        <f t="shared" ca="1" si="44"/>
        <v>0</v>
      </c>
      <c r="AME60">
        <f t="shared" ca="1" si="44"/>
        <v>0</v>
      </c>
      <c r="AMF60">
        <f t="shared" ca="1" si="44"/>
        <v>0</v>
      </c>
      <c r="AMG60">
        <f t="shared" ca="1" si="44"/>
        <v>0</v>
      </c>
      <c r="AMH60">
        <f t="shared" ref="AMH60:AMW75" ca="1" si="71">IF(RAND()&gt;0.998,1,0)</f>
        <v>0</v>
      </c>
      <c r="AMI60">
        <f t="shared" ca="1" si="71"/>
        <v>0</v>
      </c>
      <c r="AMJ60">
        <f t="shared" ca="1" si="71"/>
        <v>0</v>
      </c>
      <c r="AMK60">
        <f t="shared" ca="1" si="71"/>
        <v>0</v>
      </c>
      <c r="AML60">
        <f t="shared" ca="1" si="71"/>
        <v>0</v>
      </c>
      <c r="AMM60">
        <f t="shared" ca="1" si="71"/>
        <v>0</v>
      </c>
      <c r="AMN60">
        <f t="shared" ca="1" si="71"/>
        <v>0</v>
      </c>
      <c r="AMO60">
        <f t="shared" ca="1" si="71"/>
        <v>0</v>
      </c>
      <c r="AMP60">
        <f t="shared" ca="1" si="71"/>
        <v>0</v>
      </c>
      <c r="AMQ60">
        <f t="shared" ca="1" si="71"/>
        <v>0</v>
      </c>
      <c r="AMR60">
        <f t="shared" ca="1" si="52"/>
        <v>0</v>
      </c>
      <c r="AMS60">
        <f t="shared" ca="1" si="52"/>
        <v>0</v>
      </c>
      <c r="AMT60">
        <f t="shared" ca="1" si="52"/>
        <v>0</v>
      </c>
      <c r="AMU60">
        <f t="shared" ca="1" si="52"/>
        <v>0</v>
      </c>
      <c r="AMV60">
        <f t="shared" ca="1" si="52"/>
        <v>0</v>
      </c>
      <c r="AMW60">
        <f t="shared" ca="1" si="52"/>
        <v>0</v>
      </c>
      <c r="AMX60">
        <f t="shared" ca="1" si="52"/>
        <v>0</v>
      </c>
      <c r="AMY60">
        <f t="shared" ca="1" si="52"/>
        <v>0</v>
      </c>
      <c r="AMZ60">
        <f t="shared" ca="1" si="52"/>
        <v>0</v>
      </c>
      <c r="ANA60">
        <f t="shared" ca="1" si="52"/>
        <v>0</v>
      </c>
      <c r="ANB60">
        <f t="shared" ca="1" si="45"/>
        <v>0</v>
      </c>
      <c r="ANC60">
        <f t="shared" ca="1" si="45"/>
        <v>0</v>
      </c>
      <c r="AND60">
        <f t="shared" ca="1" si="45"/>
        <v>0</v>
      </c>
      <c r="ANE60">
        <f t="shared" ca="1" si="45"/>
        <v>0</v>
      </c>
      <c r="ANF60">
        <f t="shared" ca="1" si="45"/>
        <v>0</v>
      </c>
      <c r="ANG60">
        <f t="shared" ca="1" si="45"/>
        <v>0</v>
      </c>
      <c r="ANH60">
        <f t="shared" ca="1" si="45"/>
        <v>0</v>
      </c>
      <c r="ANI60">
        <f t="shared" ca="1" si="45"/>
        <v>0</v>
      </c>
      <c r="ANJ60">
        <f t="shared" ca="1" si="45"/>
        <v>0</v>
      </c>
      <c r="ANK60">
        <f t="shared" ca="1" si="45"/>
        <v>0</v>
      </c>
      <c r="ANL60">
        <f t="shared" ca="1" si="45"/>
        <v>0</v>
      </c>
      <c r="ANM60">
        <f t="shared" ca="1" si="45"/>
        <v>0</v>
      </c>
      <c r="ANN60">
        <f t="shared" ca="1" si="45"/>
        <v>0</v>
      </c>
      <c r="ANO60">
        <f t="shared" ca="1" si="45"/>
        <v>0</v>
      </c>
      <c r="ANP60">
        <f t="shared" ca="1" si="45"/>
        <v>0</v>
      </c>
      <c r="ANQ60">
        <f t="shared" ca="1" si="45"/>
        <v>0</v>
      </c>
      <c r="ANR60">
        <f t="shared" ca="1" si="45"/>
        <v>0</v>
      </c>
      <c r="ANS60">
        <f t="shared" ca="1" si="45"/>
        <v>0</v>
      </c>
      <c r="ANT60">
        <f t="shared" ca="1" si="45"/>
        <v>0</v>
      </c>
      <c r="ANU60">
        <f t="shared" ca="1" si="45"/>
        <v>0</v>
      </c>
      <c r="ANV60">
        <f t="shared" ca="1" si="45"/>
        <v>0</v>
      </c>
      <c r="ANW60">
        <f t="shared" ca="1" si="45"/>
        <v>0</v>
      </c>
      <c r="ANX60">
        <f t="shared" ca="1" si="45"/>
        <v>0</v>
      </c>
      <c r="ANY60">
        <f t="shared" ca="1" si="45"/>
        <v>0</v>
      </c>
      <c r="ANZ60">
        <f t="shared" ca="1" si="45"/>
        <v>0</v>
      </c>
      <c r="AOA60">
        <f t="shared" ca="1" si="45"/>
        <v>0</v>
      </c>
      <c r="AOB60">
        <f t="shared" ca="1" si="45"/>
        <v>0</v>
      </c>
      <c r="AOC60">
        <f t="shared" ca="1" si="45"/>
        <v>0</v>
      </c>
      <c r="AOD60">
        <f t="shared" ca="1" si="45"/>
        <v>0</v>
      </c>
      <c r="AOE60">
        <f t="shared" ca="1" si="45"/>
        <v>0</v>
      </c>
      <c r="AOF60">
        <f t="shared" ca="1" si="45"/>
        <v>0</v>
      </c>
      <c r="AOG60">
        <f t="shared" ca="1" si="45"/>
        <v>0</v>
      </c>
      <c r="AOH60">
        <f t="shared" ca="1" si="45"/>
        <v>0</v>
      </c>
      <c r="AOI60">
        <f t="shared" ca="1" si="45"/>
        <v>0</v>
      </c>
      <c r="AOJ60">
        <f t="shared" ca="1" si="45"/>
        <v>0</v>
      </c>
      <c r="AOK60">
        <f t="shared" ca="1" si="45"/>
        <v>0</v>
      </c>
      <c r="AOL60">
        <f t="shared" ca="1" si="45"/>
        <v>0</v>
      </c>
      <c r="AOM60">
        <f t="shared" ca="1" si="45"/>
        <v>0</v>
      </c>
      <c r="AON60">
        <f t="shared" ca="1" si="45"/>
        <v>0</v>
      </c>
      <c r="AOO60">
        <f t="shared" ca="1" si="45"/>
        <v>0</v>
      </c>
      <c r="AOP60">
        <f t="shared" ca="1" si="45"/>
        <v>0</v>
      </c>
      <c r="AOQ60">
        <f t="shared" ca="1" si="45"/>
        <v>0</v>
      </c>
      <c r="AOR60">
        <f t="shared" ca="1" si="45"/>
        <v>0</v>
      </c>
      <c r="AOS60">
        <f t="shared" ca="1" si="45"/>
        <v>0</v>
      </c>
      <c r="AOT60">
        <f t="shared" ca="1" si="45"/>
        <v>0</v>
      </c>
      <c r="AOU60">
        <f t="shared" ca="1" si="45"/>
        <v>0</v>
      </c>
      <c r="AOV60">
        <f t="shared" ca="1" si="45"/>
        <v>0</v>
      </c>
      <c r="AOW60">
        <f t="shared" ca="1" si="45"/>
        <v>0</v>
      </c>
      <c r="AOX60">
        <f t="shared" ca="1" si="45"/>
        <v>0</v>
      </c>
      <c r="AOY60">
        <f t="shared" ca="1" si="45"/>
        <v>0</v>
      </c>
      <c r="AOZ60">
        <f t="shared" ca="1" si="17"/>
        <v>0</v>
      </c>
      <c r="APA60">
        <f t="shared" ca="1" si="17"/>
        <v>0</v>
      </c>
      <c r="APB60">
        <f t="shared" ca="1" si="17"/>
        <v>0</v>
      </c>
      <c r="APC60">
        <f t="shared" ca="1" si="17"/>
        <v>0</v>
      </c>
      <c r="APD60">
        <f t="shared" ca="1" si="17"/>
        <v>0</v>
      </c>
      <c r="APE60">
        <f t="shared" ca="1" si="17"/>
        <v>0</v>
      </c>
      <c r="APF60">
        <f t="shared" ca="1" si="17"/>
        <v>0</v>
      </c>
      <c r="APG60">
        <f t="shared" ref="APG60:AQC72" ca="1" si="72">IF(RAND()&gt;0.998,1,0)</f>
        <v>0</v>
      </c>
      <c r="APH60">
        <f t="shared" ca="1" si="72"/>
        <v>0</v>
      </c>
      <c r="API60">
        <f t="shared" ca="1" si="72"/>
        <v>0</v>
      </c>
      <c r="APJ60">
        <f t="shared" ca="1" si="72"/>
        <v>0</v>
      </c>
      <c r="APK60">
        <f t="shared" ca="1" si="72"/>
        <v>0</v>
      </c>
      <c r="APL60">
        <f t="shared" ca="1" si="72"/>
        <v>0</v>
      </c>
      <c r="APM60">
        <f t="shared" ca="1" si="72"/>
        <v>0</v>
      </c>
      <c r="APN60">
        <f t="shared" ca="1" si="72"/>
        <v>0</v>
      </c>
      <c r="APO60">
        <f t="shared" ca="1" si="72"/>
        <v>0</v>
      </c>
      <c r="APP60">
        <f t="shared" ca="1" si="72"/>
        <v>0</v>
      </c>
      <c r="APQ60">
        <f t="shared" ca="1" si="72"/>
        <v>0</v>
      </c>
      <c r="APR60">
        <f t="shared" ca="1" si="72"/>
        <v>0</v>
      </c>
      <c r="APS60">
        <f t="shared" ca="1" si="72"/>
        <v>0</v>
      </c>
      <c r="APT60">
        <f t="shared" ca="1" si="72"/>
        <v>0</v>
      </c>
      <c r="APU60">
        <f t="shared" ca="1" si="72"/>
        <v>0</v>
      </c>
      <c r="APV60">
        <f t="shared" ca="1" si="72"/>
        <v>0</v>
      </c>
      <c r="APW60">
        <f t="shared" ca="1" si="72"/>
        <v>0</v>
      </c>
      <c r="APX60">
        <f t="shared" ca="1" si="72"/>
        <v>0</v>
      </c>
      <c r="APY60">
        <f t="shared" ca="1" si="72"/>
        <v>0</v>
      </c>
      <c r="APZ60">
        <f t="shared" ca="1" si="72"/>
        <v>0</v>
      </c>
      <c r="AQA60">
        <f t="shared" ca="1" si="72"/>
        <v>0</v>
      </c>
      <c r="AQB60">
        <f t="shared" ca="1" si="72"/>
        <v>0</v>
      </c>
      <c r="AQC60">
        <f t="shared" ca="1" si="72"/>
        <v>0</v>
      </c>
    </row>
    <row r="61" spans="1:1121" x14ac:dyDescent="0.15">
      <c r="A61">
        <f t="shared" ca="1" si="18"/>
        <v>0</v>
      </c>
      <c r="B61">
        <f t="shared" ca="1" si="18"/>
        <v>0</v>
      </c>
      <c r="C61">
        <f t="shared" ca="1" si="18"/>
        <v>0</v>
      </c>
      <c r="D61">
        <f t="shared" ca="1" si="18"/>
        <v>0</v>
      </c>
      <c r="E61">
        <f t="shared" ca="1" si="18"/>
        <v>0</v>
      </c>
      <c r="F61">
        <f t="shared" ca="1" si="18"/>
        <v>0</v>
      </c>
      <c r="G61">
        <f t="shared" ca="1" si="18"/>
        <v>0</v>
      </c>
      <c r="H61">
        <f t="shared" ca="1" si="18"/>
        <v>0</v>
      </c>
      <c r="I61">
        <f t="shared" ca="1" si="18"/>
        <v>0</v>
      </c>
      <c r="J61">
        <f t="shared" ca="1" si="18"/>
        <v>0</v>
      </c>
      <c r="K61">
        <f t="shared" ca="1" si="18"/>
        <v>0</v>
      </c>
      <c r="L61">
        <f t="shared" ca="1" si="18"/>
        <v>0</v>
      </c>
      <c r="M61">
        <f t="shared" ca="1" si="18"/>
        <v>0</v>
      </c>
      <c r="N61">
        <f t="shared" ca="1" si="18"/>
        <v>0</v>
      </c>
      <c r="O61">
        <f t="shared" ca="1" si="18"/>
        <v>0</v>
      </c>
      <c r="P61">
        <f t="shared" ca="1" si="18"/>
        <v>0</v>
      </c>
      <c r="Q61">
        <f t="shared" ref="Q61:AY68" ca="1" si="73">IF(RAND()&gt;0.998,1,0)</f>
        <v>0</v>
      </c>
      <c r="R61">
        <f t="shared" ca="1" si="73"/>
        <v>0</v>
      </c>
      <c r="S61">
        <f t="shared" ca="1" si="73"/>
        <v>0</v>
      </c>
      <c r="T61">
        <f t="shared" ca="1" si="73"/>
        <v>0</v>
      </c>
      <c r="U61">
        <f t="shared" ca="1" si="73"/>
        <v>0</v>
      </c>
      <c r="V61">
        <f t="shared" ca="1" si="73"/>
        <v>0</v>
      </c>
      <c r="W61">
        <f t="shared" ca="1" si="73"/>
        <v>0</v>
      </c>
      <c r="X61">
        <f t="shared" ca="1" si="73"/>
        <v>0</v>
      </c>
      <c r="Y61">
        <f t="shared" ca="1" si="73"/>
        <v>0</v>
      </c>
      <c r="Z61">
        <f t="shared" ca="1" si="73"/>
        <v>0</v>
      </c>
      <c r="AA61">
        <f t="shared" ca="1" si="73"/>
        <v>0</v>
      </c>
      <c r="AB61">
        <f t="shared" ca="1" si="73"/>
        <v>0</v>
      </c>
      <c r="AC61">
        <f t="shared" ca="1" si="73"/>
        <v>0</v>
      </c>
      <c r="AD61">
        <f t="shared" ca="1" si="73"/>
        <v>0</v>
      </c>
      <c r="AE61">
        <f t="shared" ca="1" si="73"/>
        <v>0</v>
      </c>
      <c r="AF61">
        <f t="shared" ca="1" si="73"/>
        <v>0</v>
      </c>
      <c r="AG61">
        <f t="shared" ca="1" si="73"/>
        <v>0</v>
      </c>
      <c r="AH61">
        <f t="shared" ca="1" si="73"/>
        <v>0</v>
      </c>
      <c r="AI61">
        <f t="shared" ca="1" si="73"/>
        <v>0</v>
      </c>
      <c r="AJ61">
        <f t="shared" ca="1" si="73"/>
        <v>0</v>
      </c>
      <c r="AK61">
        <f t="shared" ca="1" si="73"/>
        <v>0</v>
      </c>
      <c r="AL61">
        <f t="shared" ca="1" si="73"/>
        <v>0</v>
      </c>
      <c r="AM61">
        <f t="shared" ca="1" si="73"/>
        <v>0</v>
      </c>
      <c r="AN61">
        <f t="shared" ca="1" si="73"/>
        <v>0</v>
      </c>
      <c r="AO61">
        <f t="shared" ca="1" si="73"/>
        <v>0</v>
      </c>
      <c r="AP61">
        <f t="shared" ca="1" si="73"/>
        <v>0</v>
      </c>
      <c r="AQ61">
        <f t="shared" ca="1" si="73"/>
        <v>0</v>
      </c>
      <c r="AR61">
        <f t="shared" ca="1" si="73"/>
        <v>0</v>
      </c>
      <c r="AS61">
        <f t="shared" ca="1" si="73"/>
        <v>0</v>
      </c>
      <c r="AT61">
        <f t="shared" ca="1" si="73"/>
        <v>0</v>
      </c>
      <c r="AU61">
        <f t="shared" ca="1" si="73"/>
        <v>0</v>
      </c>
      <c r="AV61">
        <f t="shared" ca="1" si="73"/>
        <v>0</v>
      </c>
      <c r="AW61">
        <f t="shared" ca="1" si="73"/>
        <v>0</v>
      </c>
      <c r="AX61">
        <f t="shared" ca="1" si="73"/>
        <v>0</v>
      </c>
      <c r="AY61">
        <f t="shared" ca="1" si="73"/>
        <v>0</v>
      </c>
      <c r="AZ61">
        <f t="shared" ca="1" si="56"/>
        <v>0</v>
      </c>
      <c r="BA61">
        <f t="shared" ca="1" si="56"/>
        <v>0</v>
      </c>
      <c r="BB61">
        <f t="shared" ca="1" si="56"/>
        <v>0</v>
      </c>
      <c r="BC61">
        <f t="shared" ca="1" si="56"/>
        <v>0</v>
      </c>
      <c r="BD61">
        <f t="shared" ca="1" si="56"/>
        <v>0</v>
      </c>
      <c r="BE61">
        <f t="shared" ca="1" si="56"/>
        <v>0</v>
      </c>
      <c r="BF61">
        <f t="shared" ca="1" si="56"/>
        <v>0</v>
      </c>
      <c r="BG61">
        <f t="shared" ca="1" si="56"/>
        <v>0</v>
      </c>
      <c r="BH61">
        <f t="shared" ca="1" si="56"/>
        <v>0</v>
      </c>
      <c r="BI61">
        <f t="shared" ca="1" si="56"/>
        <v>0</v>
      </c>
      <c r="BJ61">
        <f t="shared" ca="1" si="56"/>
        <v>0</v>
      </c>
      <c r="BK61">
        <f t="shared" ca="1" si="56"/>
        <v>0</v>
      </c>
      <c r="BL61">
        <f t="shared" ca="1" si="56"/>
        <v>0</v>
      </c>
      <c r="BM61">
        <f t="shared" ca="1" si="56"/>
        <v>0</v>
      </c>
      <c r="BN61">
        <f t="shared" ca="1" si="56"/>
        <v>0</v>
      </c>
      <c r="BO61">
        <f t="shared" ca="1" si="56"/>
        <v>0</v>
      </c>
      <c r="BP61">
        <f t="shared" ca="1" si="56"/>
        <v>0</v>
      </c>
      <c r="BQ61">
        <f t="shared" ca="1" si="56"/>
        <v>0</v>
      </c>
      <c r="BR61">
        <f t="shared" ca="1" si="56"/>
        <v>0</v>
      </c>
      <c r="BS61">
        <f t="shared" ca="1" si="56"/>
        <v>0</v>
      </c>
      <c r="BT61">
        <f t="shared" ca="1" si="46"/>
        <v>0</v>
      </c>
      <c r="BU61">
        <f t="shared" ca="1" si="46"/>
        <v>0</v>
      </c>
      <c r="BV61">
        <f t="shared" ca="1" si="46"/>
        <v>0</v>
      </c>
      <c r="BW61">
        <f t="shared" ca="1" si="46"/>
        <v>0</v>
      </c>
      <c r="BX61">
        <f t="shared" ca="1" si="46"/>
        <v>0</v>
      </c>
      <c r="BY61">
        <f t="shared" ca="1" si="46"/>
        <v>0</v>
      </c>
      <c r="BZ61">
        <f t="shared" ca="1" si="46"/>
        <v>0</v>
      </c>
      <c r="CA61">
        <f t="shared" ca="1" si="46"/>
        <v>0</v>
      </c>
      <c r="CB61">
        <f t="shared" ca="1" si="46"/>
        <v>0</v>
      </c>
      <c r="CC61">
        <f t="shared" ca="1" si="46"/>
        <v>0</v>
      </c>
      <c r="CD61">
        <f t="shared" ca="1" si="46"/>
        <v>0</v>
      </c>
      <c r="CE61">
        <f t="shared" ca="1" si="46"/>
        <v>0</v>
      </c>
      <c r="CF61">
        <f t="shared" ca="1" si="46"/>
        <v>0</v>
      </c>
      <c r="CG61">
        <f t="shared" ca="1" si="46"/>
        <v>0</v>
      </c>
      <c r="CH61">
        <f t="shared" ca="1" si="46"/>
        <v>0</v>
      </c>
      <c r="CI61">
        <f t="shared" ca="1" si="46"/>
        <v>0</v>
      </c>
      <c r="CJ61">
        <f t="shared" ref="CJ61:CY76" ca="1" si="74">IF(RAND()&gt;0.998,1,0)</f>
        <v>0</v>
      </c>
      <c r="CK61">
        <f t="shared" ca="1" si="74"/>
        <v>0</v>
      </c>
      <c r="CL61">
        <f t="shared" ca="1" si="74"/>
        <v>0</v>
      </c>
      <c r="CM61">
        <f t="shared" ca="1" si="74"/>
        <v>0</v>
      </c>
      <c r="CN61">
        <f t="shared" ca="1" si="74"/>
        <v>0</v>
      </c>
      <c r="CO61">
        <f t="shared" ca="1" si="74"/>
        <v>0</v>
      </c>
      <c r="CP61">
        <f t="shared" ca="1" si="74"/>
        <v>0</v>
      </c>
      <c r="CQ61">
        <f t="shared" ca="1" si="74"/>
        <v>0</v>
      </c>
      <c r="CR61">
        <f t="shared" ca="1" si="74"/>
        <v>0</v>
      </c>
      <c r="CS61">
        <f t="shared" ca="1" si="74"/>
        <v>0</v>
      </c>
      <c r="CT61">
        <f t="shared" ca="1" si="74"/>
        <v>0</v>
      </c>
      <c r="CU61">
        <f t="shared" ca="1" si="74"/>
        <v>0</v>
      </c>
      <c r="CV61">
        <f t="shared" ca="1" si="74"/>
        <v>0</v>
      </c>
      <c r="CW61">
        <f t="shared" ca="1" si="74"/>
        <v>0</v>
      </c>
      <c r="CX61">
        <f t="shared" ca="1" si="57"/>
        <v>0</v>
      </c>
      <c r="CY61">
        <f t="shared" ca="1" si="57"/>
        <v>0</v>
      </c>
      <c r="CZ61">
        <f t="shared" ca="1" si="57"/>
        <v>0</v>
      </c>
      <c r="DA61">
        <f t="shared" ca="1" si="57"/>
        <v>0</v>
      </c>
      <c r="DB61">
        <f t="shared" ca="1" si="57"/>
        <v>0</v>
      </c>
      <c r="DC61">
        <f t="shared" ca="1" si="57"/>
        <v>0</v>
      </c>
      <c r="DD61">
        <f t="shared" ca="1" si="57"/>
        <v>0</v>
      </c>
      <c r="DE61">
        <f t="shared" ca="1" si="57"/>
        <v>0</v>
      </c>
      <c r="DF61">
        <f t="shared" ca="1" si="57"/>
        <v>0</v>
      </c>
      <c r="DG61">
        <f t="shared" ca="1" si="57"/>
        <v>0</v>
      </c>
      <c r="DH61">
        <f t="shared" ca="1" si="57"/>
        <v>0</v>
      </c>
      <c r="DI61">
        <f t="shared" ca="1" si="57"/>
        <v>0</v>
      </c>
      <c r="DJ61">
        <f t="shared" ca="1" si="57"/>
        <v>0</v>
      </c>
      <c r="DK61">
        <f t="shared" ca="1" si="57"/>
        <v>0</v>
      </c>
      <c r="DL61">
        <f t="shared" ca="1" si="57"/>
        <v>0</v>
      </c>
      <c r="DM61">
        <f t="shared" ca="1" si="57"/>
        <v>0</v>
      </c>
      <c r="DN61">
        <f t="shared" ca="1" si="57"/>
        <v>0</v>
      </c>
      <c r="DO61">
        <f t="shared" ca="1" si="57"/>
        <v>0</v>
      </c>
      <c r="DP61">
        <f t="shared" ca="1" si="57"/>
        <v>0</v>
      </c>
      <c r="DQ61">
        <f t="shared" ca="1" si="57"/>
        <v>0</v>
      </c>
      <c r="DR61">
        <f t="shared" ca="1" si="57"/>
        <v>0</v>
      </c>
      <c r="DS61">
        <f t="shared" ca="1" si="57"/>
        <v>0</v>
      </c>
      <c r="DT61">
        <f t="shared" ca="1" si="57"/>
        <v>0</v>
      </c>
      <c r="DU61">
        <f t="shared" ca="1" si="57"/>
        <v>0</v>
      </c>
      <c r="DV61">
        <f t="shared" ca="1" si="57"/>
        <v>0</v>
      </c>
      <c r="DW61">
        <f t="shared" ca="1" si="57"/>
        <v>0</v>
      </c>
      <c r="DX61">
        <f t="shared" ca="1" si="57"/>
        <v>0</v>
      </c>
      <c r="DY61">
        <f t="shared" ca="1" si="57"/>
        <v>0</v>
      </c>
      <c r="DZ61">
        <f t="shared" ca="1" si="57"/>
        <v>0</v>
      </c>
      <c r="EA61">
        <f t="shared" ca="1" si="57"/>
        <v>0</v>
      </c>
      <c r="EB61">
        <f t="shared" ca="1" si="57"/>
        <v>0</v>
      </c>
      <c r="EC61">
        <f t="shared" ca="1" si="57"/>
        <v>0</v>
      </c>
      <c r="ED61">
        <f t="shared" ca="1" si="57"/>
        <v>0</v>
      </c>
      <c r="EE61">
        <f t="shared" ca="1" si="57"/>
        <v>0</v>
      </c>
      <c r="EF61">
        <f t="shared" ca="1" si="57"/>
        <v>0</v>
      </c>
      <c r="EG61">
        <f t="shared" ca="1" si="57"/>
        <v>0</v>
      </c>
      <c r="EH61">
        <f t="shared" ca="1" si="57"/>
        <v>0</v>
      </c>
      <c r="EI61">
        <f t="shared" ca="1" si="57"/>
        <v>0</v>
      </c>
      <c r="EJ61">
        <f t="shared" ca="1" si="57"/>
        <v>0</v>
      </c>
      <c r="EK61">
        <f t="shared" ca="1" si="57"/>
        <v>0</v>
      </c>
      <c r="EL61">
        <f t="shared" ref="EL61:FE73" ca="1" si="75">IF(RAND()&gt;0.998,1,0)</f>
        <v>0</v>
      </c>
      <c r="EM61">
        <f t="shared" ca="1" si="75"/>
        <v>0</v>
      </c>
      <c r="EN61">
        <f t="shared" ca="1" si="75"/>
        <v>0</v>
      </c>
      <c r="EO61">
        <f t="shared" ca="1" si="75"/>
        <v>0</v>
      </c>
      <c r="EP61">
        <f t="shared" ca="1" si="75"/>
        <v>0</v>
      </c>
      <c r="EQ61">
        <f t="shared" ca="1" si="75"/>
        <v>0</v>
      </c>
      <c r="ER61">
        <f t="shared" ca="1" si="75"/>
        <v>0</v>
      </c>
      <c r="ES61">
        <f t="shared" ca="1" si="75"/>
        <v>0</v>
      </c>
      <c r="ET61">
        <f t="shared" ca="1" si="75"/>
        <v>0</v>
      </c>
      <c r="EU61">
        <f t="shared" ca="1" si="75"/>
        <v>0</v>
      </c>
      <c r="EV61">
        <f t="shared" ca="1" si="75"/>
        <v>0</v>
      </c>
      <c r="EW61">
        <f t="shared" ca="1" si="75"/>
        <v>0</v>
      </c>
      <c r="EX61">
        <f t="shared" ca="1" si="75"/>
        <v>0</v>
      </c>
      <c r="EY61">
        <f t="shared" ca="1" si="75"/>
        <v>0</v>
      </c>
      <c r="EZ61">
        <f t="shared" ca="1" si="75"/>
        <v>0</v>
      </c>
      <c r="FA61">
        <f t="shared" ca="1" si="75"/>
        <v>0</v>
      </c>
      <c r="FB61">
        <f t="shared" ca="1" si="75"/>
        <v>0</v>
      </c>
      <c r="FC61">
        <f t="shared" ca="1" si="75"/>
        <v>0</v>
      </c>
      <c r="FD61">
        <f t="shared" ca="1" si="75"/>
        <v>0</v>
      </c>
      <c r="FE61">
        <f t="shared" ca="1" si="75"/>
        <v>0</v>
      </c>
      <c r="FF61">
        <f t="shared" ca="1" si="58"/>
        <v>0</v>
      </c>
      <c r="FG61">
        <f t="shared" ca="1" si="58"/>
        <v>0</v>
      </c>
      <c r="FH61">
        <f t="shared" ca="1" si="58"/>
        <v>0</v>
      </c>
      <c r="FI61">
        <f t="shared" ca="1" si="58"/>
        <v>0</v>
      </c>
      <c r="FJ61">
        <f t="shared" ca="1" si="58"/>
        <v>0</v>
      </c>
      <c r="FK61">
        <f t="shared" ca="1" si="58"/>
        <v>0</v>
      </c>
      <c r="FL61">
        <f t="shared" ca="1" si="58"/>
        <v>0</v>
      </c>
      <c r="FM61">
        <f t="shared" ca="1" si="58"/>
        <v>0</v>
      </c>
      <c r="FN61">
        <f t="shared" ca="1" si="58"/>
        <v>0</v>
      </c>
      <c r="FO61">
        <f t="shared" ca="1" si="58"/>
        <v>0</v>
      </c>
      <c r="FP61">
        <f t="shared" ca="1" si="58"/>
        <v>0</v>
      </c>
      <c r="FQ61">
        <f t="shared" ca="1" si="58"/>
        <v>0</v>
      </c>
      <c r="FR61">
        <f t="shared" ca="1" si="58"/>
        <v>0</v>
      </c>
      <c r="FS61">
        <f t="shared" ca="1" si="58"/>
        <v>0</v>
      </c>
      <c r="FT61">
        <f t="shared" ca="1" si="58"/>
        <v>0</v>
      </c>
      <c r="FU61">
        <f t="shared" ca="1" si="58"/>
        <v>0</v>
      </c>
      <c r="FV61">
        <f t="shared" ca="1" si="58"/>
        <v>0</v>
      </c>
      <c r="FW61">
        <f t="shared" ca="1" si="58"/>
        <v>0</v>
      </c>
      <c r="FX61">
        <f t="shared" ca="1" si="58"/>
        <v>0</v>
      </c>
      <c r="FY61">
        <f t="shared" ca="1" si="58"/>
        <v>0</v>
      </c>
      <c r="FZ61">
        <f t="shared" ca="1" si="58"/>
        <v>0</v>
      </c>
      <c r="GA61">
        <f t="shared" ca="1" si="58"/>
        <v>0</v>
      </c>
      <c r="GB61">
        <f t="shared" ca="1" si="58"/>
        <v>0</v>
      </c>
      <c r="GC61">
        <f t="shared" ca="1" si="58"/>
        <v>0</v>
      </c>
      <c r="GD61">
        <f t="shared" ca="1" si="58"/>
        <v>0</v>
      </c>
      <c r="GE61">
        <f t="shared" ca="1" si="58"/>
        <v>0</v>
      </c>
      <c r="GF61">
        <f t="shared" ca="1" si="58"/>
        <v>0</v>
      </c>
      <c r="GG61">
        <f t="shared" ca="1" si="58"/>
        <v>0</v>
      </c>
      <c r="GH61">
        <f t="shared" ca="1" si="58"/>
        <v>0</v>
      </c>
      <c r="GI61">
        <f t="shared" ca="1" si="58"/>
        <v>0</v>
      </c>
      <c r="GJ61">
        <f t="shared" ca="1" si="58"/>
        <v>0</v>
      </c>
      <c r="GK61">
        <f t="shared" ca="1" si="58"/>
        <v>0</v>
      </c>
      <c r="GL61">
        <f t="shared" ca="1" si="58"/>
        <v>0</v>
      </c>
      <c r="GM61">
        <f t="shared" ca="1" si="58"/>
        <v>0</v>
      </c>
      <c r="GN61">
        <f t="shared" ca="1" si="58"/>
        <v>0</v>
      </c>
      <c r="GO61">
        <f t="shared" ca="1" si="58"/>
        <v>0</v>
      </c>
      <c r="GP61">
        <f t="shared" ca="1" si="58"/>
        <v>0</v>
      </c>
      <c r="GQ61">
        <f t="shared" ca="1" si="58"/>
        <v>0</v>
      </c>
      <c r="GR61">
        <f t="shared" ca="1" si="58"/>
        <v>0</v>
      </c>
      <c r="GS61">
        <f t="shared" ca="1" si="58"/>
        <v>0</v>
      </c>
      <c r="GT61">
        <f t="shared" ca="1" si="47"/>
        <v>0</v>
      </c>
      <c r="GU61">
        <f t="shared" ca="1" si="47"/>
        <v>0</v>
      </c>
      <c r="GV61">
        <f t="shared" ca="1" si="47"/>
        <v>0</v>
      </c>
      <c r="GW61">
        <f t="shared" ca="1" si="47"/>
        <v>0</v>
      </c>
      <c r="GX61">
        <f t="shared" ca="1" si="47"/>
        <v>0</v>
      </c>
      <c r="GY61">
        <f t="shared" ca="1" si="47"/>
        <v>0</v>
      </c>
      <c r="GZ61">
        <f t="shared" ca="1" si="47"/>
        <v>0</v>
      </c>
      <c r="HA61">
        <f t="shared" ca="1" si="47"/>
        <v>0</v>
      </c>
      <c r="HB61">
        <f t="shared" ca="1" si="47"/>
        <v>0</v>
      </c>
      <c r="HC61">
        <f t="shared" ca="1" si="47"/>
        <v>0</v>
      </c>
      <c r="HD61">
        <f t="shared" ca="1" si="47"/>
        <v>0</v>
      </c>
      <c r="HE61">
        <f t="shared" ca="1" si="47"/>
        <v>0</v>
      </c>
      <c r="HF61">
        <f t="shared" ca="1" si="47"/>
        <v>0</v>
      </c>
      <c r="HG61">
        <f t="shared" ca="1" si="47"/>
        <v>0</v>
      </c>
      <c r="HH61">
        <f t="shared" ca="1" si="47"/>
        <v>0</v>
      </c>
      <c r="HI61">
        <f t="shared" ca="1" si="47"/>
        <v>0</v>
      </c>
      <c r="HJ61">
        <f t="shared" ref="HJ61:HY76" ca="1" si="76">IF(RAND()&gt;0.998,1,0)</f>
        <v>0</v>
      </c>
      <c r="HK61">
        <f t="shared" ca="1" si="76"/>
        <v>0</v>
      </c>
      <c r="HL61">
        <f t="shared" ca="1" si="76"/>
        <v>0</v>
      </c>
      <c r="HM61">
        <f t="shared" ca="1" si="76"/>
        <v>0</v>
      </c>
      <c r="HN61">
        <f t="shared" ca="1" si="59"/>
        <v>0</v>
      </c>
      <c r="HO61">
        <f t="shared" ca="1" si="59"/>
        <v>0</v>
      </c>
      <c r="HP61">
        <f t="shared" ca="1" si="59"/>
        <v>0</v>
      </c>
      <c r="HQ61">
        <f t="shared" ca="1" si="59"/>
        <v>0</v>
      </c>
      <c r="HR61">
        <f t="shared" ca="1" si="59"/>
        <v>0</v>
      </c>
      <c r="HS61">
        <f t="shared" ca="1" si="59"/>
        <v>0</v>
      </c>
      <c r="HT61">
        <f t="shared" ca="1" si="59"/>
        <v>0</v>
      </c>
      <c r="HU61">
        <f t="shared" ca="1" si="59"/>
        <v>0</v>
      </c>
      <c r="HV61">
        <f t="shared" ca="1" si="59"/>
        <v>0</v>
      </c>
      <c r="HW61">
        <f t="shared" ca="1" si="59"/>
        <v>0</v>
      </c>
      <c r="HX61">
        <f t="shared" ca="1" si="59"/>
        <v>0</v>
      </c>
      <c r="HY61">
        <f t="shared" ca="1" si="59"/>
        <v>0</v>
      </c>
      <c r="HZ61">
        <f t="shared" ca="1" si="59"/>
        <v>0</v>
      </c>
      <c r="IA61">
        <f t="shared" ca="1" si="59"/>
        <v>0</v>
      </c>
      <c r="IB61">
        <f t="shared" ca="1" si="59"/>
        <v>0</v>
      </c>
      <c r="IC61">
        <f t="shared" ca="1" si="59"/>
        <v>0</v>
      </c>
      <c r="ID61">
        <f t="shared" ca="1" si="59"/>
        <v>0</v>
      </c>
      <c r="IE61">
        <f t="shared" ca="1" si="59"/>
        <v>0</v>
      </c>
      <c r="IF61">
        <f t="shared" ca="1" si="59"/>
        <v>0</v>
      </c>
      <c r="IG61">
        <f t="shared" ca="1" si="59"/>
        <v>0</v>
      </c>
      <c r="IH61">
        <f t="shared" ca="1" si="59"/>
        <v>0</v>
      </c>
      <c r="II61">
        <f t="shared" ca="1" si="59"/>
        <v>0</v>
      </c>
      <c r="IJ61">
        <f t="shared" ca="1" si="59"/>
        <v>0</v>
      </c>
      <c r="IK61">
        <f t="shared" ca="1" si="59"/>
        <v>0</v>
      </c>
      <c r="IL61">
        <f t="shared" ca="1" si="59"/>
        <v>0</v>
      </c>
      <c r="IM61">
        <f t="shared" ca="1" si="59"/>
        <v>0</v>
      </c>
      <c r="IN61">
        <f t="shared" ca="1" si="59"/>
        <v>0</v>
      </c>
      <c r="IO61">
        <f t="shared" ca="1" si="59"/>
        <v>0</v>
      </c>
      <c r="IP61">
        <f t="shared" ca="1" si="59"/>
        <v>0</v>
      </c>
      <c r="IQ61">
        <f t="shared" ca="1" si="59"/>
        <v>0</v>
      </c>
      <c r="IR61">
        <f t="shared" ca="1" si="59"/>
        <v>0</v>
      </c>
      <c r="IS61">
        <f t="shared" ca="1" si="59"/>
        <v>0</v>
      </c>
      <c r="IT61">
        <f t="shared" ca="1" si="59"/>
        <v>0</v>
      </c>
      <c r="IU61">
        <f t="shared" ca="1" si="59"/>
        <v>0</v>
      </c>
      <c r="IV61">
        <f t="shared" ca="1" si="59"/>
        <v>0</v>
      </c>
      <c r="IW61">
        <f t="shared" ca="1" si="59"/>
        <v>0</v>
      </c>
      <c r="IX61">
        <f t="shared" ca="1" si="59"/>
        <v>0</v>
      </c>
      <c r="IY61">
        <f t="shared" ca="1" si="59"/>
        <v>0</v>
      </c>
      <c r="IZ61">
        <f t="shared" ca="1" si="59"/>
        <v>0</v>
      </c>
      <c r="JA61">
        <f t="shared" ca="1" si="59"/>
        <v>0</v>
      </c>
      <c r="JB61">
        <f t="shared" ca="1" si="59"/>
        <v>0</v>
      </c>
      <c r="JC61">
        <f t="shared" ca="1" si="59"/>
        <v>0</v>
      </c>
      <c r="JD61">
        <f t="shared" ca="1" si="59"/>
        <v>0</v>
      </c>
      <c r="JE61">
        <f t="shared" ca="1" si="59"/>
        <v>0</v>
      </c>
      <c r="JF61">
        <f t="shared" ca="1" si="59"/>
        <v>0</v>
      </c>
      <c r="JG61">
        <f t="shared" ca="1" si="59"/>
        <v>0</v>
      </c>
      <c r="JH61">
        <f t="shared" ca="1" si="59"/>
        <v>0</v>
      </c>
      <c r="JI61">
        <f t="shared" ca="1" si="59"/>
        <v>0</v>
      </c>
      <c r="JJ61">
        <f t="shared" ca="1" si="59"/>
        <v>0</v>
      </c>
      <c r="JK61">
        <f t="shared" ca="1" si="59"/>
        <v>0</v>
      </c>
      <c r="JL61">
        <f t="shared" ca="1" si="59"/>
        <v>0</v>
      </c>
      <c r="JM61">
        <f t="shared" ca="1" si="59"/>
        <v>0</v>
      </c>
      <c r="JN61">
        <f t="shared" ca="1" si="59"/>
        <v>0</v>
      </c>
      <c r="JO61">
        <f t="shared" ca="1" si="59"/>
        <v>0</v>
      </c>
      <c r="JP61">
        <f t="shared" ca="1" si="59"/>
        <v>0</v>
      </c>
      <c r="JQ61">
        <f t="shared" ca="1" si="59"/>
        <v>0</v>
      </c>
      <c r="JR61">
        <f t="shared" ca="1" si="59"/>
        <v>0</v>
      </c>
      <c r="JS61">
        <f t="shared" ca="1" si="59"/>
        <v>0</v>
      </c>
      <c r="JT61">
        <f t="shared" ca="1" si="59"/>
        <v>0</v>
      </c>
      <c r="JU61">
        <f t="shared" ca="1" si="59"/>
        <v>0</v>
      </c>
      <c r="JV61">
        <f t="shared" ca="1" si="59"/>
        <v>0</v>
      </c>
      <c r="JW61">
        <f t="shared" ca="1" si="59"/>
        <v>0</v>
      </c>
      <c r="JX61">
        <f t="shared" ca="1" si="60"/>
        <v>0</v>
      </c>
      <c r="JY61">
        <f t="shared" ca="1" si="60"/>
        <v>0</v>
      </c>
      <c r="JZ61">
        <f t="shared" ca="1" si="60"/>
        <v>0</v>
      </c>
      <c r="KA61">
        <f t="shared" ca="1" si="60"/>
        <v>0</v>
      </c>
      <c r="KB61">
        <f t="shared" ca="1" si="60"/>
        <v>0</v>
      </c>
      <c r="KC61">
        <f t="shared" ca="1" si="60"/>
        <v>0</v>
      </c>
      <c r="KD61">
        <f t="shared" ca="1" si="60"/>
        <v>0</v>
      </c>
      <c r="KE61">
        <f t="shared" ca="1" si="60"/>
        <v>0</v>
      </c>
      <c r="KF61">
        <f t="shared" ca="1" si="60"/>
        <v>0</v>
      </c>
      <c r="KG61">
        <f t="shared" ca="1" si="60"/>
        <v>0</v>
      </c>
      <c r="KH61">
        <f t="shared" ca="1" si="60"/>
        <v>0</v>
      </c>
      <c r="KI61">
        <f t="shared" ca="1" si="60"/>
        <v>0</v>
      </c>
      <c r="KJ61">
        <f t="shared" ca="1" si="60"/>
        <v>0</v>
      </c>
      <c r="KK61">
        <f t="shared" ca="1" si="60"/>
        <v>0</v>
      </c>
      <c r="KL61">
        <f t="shared" ca="1" si="60"/>
        <v>0</v>
      </c>
      <c r="KM61">
        <f t="shared" ca="1" si="60"/>
        <v>0</v>
      </c>
      <c r="KN61">
        <f t="shared" ca="1" si="60"/>
        <v>0</v>
      </c>
      <c r="KO61">
        <f t="shared" ca="1" si="60"/>
        <v>0</v>
      </c>
      <c r="KP61">
        <f t="shared" ca="1" si="60"/>
        <v>0</v>
      </c>
      <c r="KQ61">
        <f t="shared" ca="1" si="60"/>
        <v>0</v>
      </c>
      <c r="KR61">
        <f t="shared" ca="1" si="60"/>
        <v>0</v>
      </c>
      <c r="KS61">
        <f t="shared" ca="1" si="60"/>
        <v>0</v>
      </c>
      <c r="KT61">
        <f t="shared" ca="1" si="60"/>
        <v>0</v>
      </c>
      <c r="KU61">
        <f t="shared" ca="1" si="60"/>
        <v>0</v>
      </c>
      <c r="KV61">
        <f t="shared" ca="1" si="60"/>
        <v>0</v>
      </c>
      <c r="KW61">
        <f t="shared" ca="1" si="60"/>
        <v>0</v>
      </c>
      <c r="KX61">
        <f t="shared" ca="1" si="60"/>
        <v>0</v>
      </c>
      <c r="KY61">
        <f t="shared" ca="1" si="60"/>
        <v>0</v>
      </c>
      <c r="KZ61">
        <f t="shared" ca="1" si="60"/>
        <v>0</v>
      </c>
      <c r="LA61">
        <f t="shared" ca="1" si="60"/>
        <v>0</v>
      </c>
      <c r="LB61">
        <f t="shared" ca="1" si="60"/>
        <v>0</v>
      </c>
      <c r="LC61">
        <f t="shared" ca="1" si="60"/>
        <v>0</v>
      </c>
      <c r="LD61">
        <f t="shared" ca="1" si="60"/>
        <v>0</v>
      </c>
      <c r="LE61">
        <f t="shared" ca="1" si="60"/>
        <v>0</v>
      </c>
      <c r="LF61">
        <f t="shared" ca="1" si="60"/>
        <v>0</v>
      </c>
      <c r="LG61">
        <f t="shared" ca="1" si="60"/>
        <v>0</v>
      </c>
      <c r="LH61">
        <f t="shared" ca="1" si="60"/>
        <v>0</v>
      </c>
      <c r="LI61">
        <f t="shared" ca="1" si="60"/>
        <v>0</v>
      </c>
      <c r="LJ61">
        <f t="shared" ca="1" si="60"/>
        <v>0</v>
      </c>
      <c r="LK61">
        <f t="shared" ca="1" si="60"/>
        <v>0</v>
      </c>
      <c r="LL61">
        <f t="shared" ca="1" si="60"/>
        <v>0</v>
      </c>
      <c r="LM61">
        <f t="shared" ca="1" si="60"/>
        <v>0</v>
      </c>
      <c r="LN61">
        <f t="shared" ca="1" si="60"/>
        <v>0</v>
      </c>
      <c r="LO61">
        <f t="shared" ca="1" si="60"/>
        <v>0</v>
      </c>
      <c r="LP61">
        <f t="shared" ca="1" si="60"/>
        <v>0</v>
      </c>
      <c r="LQ61">
        <f t="shared" ca="1" si="60"/>
        <v>0</v>
      </c>
      <c r="LR61">
        <f t="shared" ca="1" si="60"/>
        <v>0</v>
      </c>
      <c r="LS61">
        <f t="shared" ca="1" si="60"/>
        <v>0</v>
      </c>
      <c r="LT61">
        <f t="shared" ca="1" si="60"/>
        <v>0</v>
      </c>
      <c r="LU61">
        <f t="shared" ca="1" si="60"/>
        <v>0</v>
      </c>
      <c r="LV61">
        <f t="shared" ca="1" si="60"/>
        <v>0</v>
      </c>
      <c r="LW61">
        <f t="shared" ca="1" si="60"/>
        <v>0</v>
      </c>
      <c r="LX61">
        <f t="shared" ca="1" si="60"/>
        <v>0</v>
      </c>
      <c r="LY61">
        <f t="shared" ca="1" si="60"/>
        <v>0</v>
      </c>
      <c r="LZ61">
        <f t="shared" ca="1" si="60"/>
        <v>0</v>
      </c>
      <c r="MA61">
        <f t="shared" ca="1" si="60"/>
        <v>0</v>
      </c>
      <c r="MB61">
        <f t="shared" ca="1" si="60"/>
        <v>0</v>
      </c>
      <c r="MC61">
        <f t="shared" ca="1" si="60"/>
        <v>0</v>
      </c>
      <c r="MD61">
        <f t="shared" ref="MD61:NQ67" ca="1" si="77">IF(RAND()&gt;0.998,1,0)</f>
        <v>0</v>
      </c>
      <c r="ME61">
        <f t="shared" ca="1" si="77"/>
        <v>0</v>
      </c>
      <c r="MF61">
        <f t="shared" ca="1" si="77"/>
        <v>0</v>
      </c>
      <c r="MG61">
        <f t="shared" ca="1" si="77"/>
        <v>0</v>
      </c>
      <c r="MH61">
        <f t="shared" ca="1" si="77"/>
        <v>0</v>
      </c>
      <c r="MI61">
        <f t="shared" ca="1" si="77"/>
        <v>0</v>
      </c>
      <c r="MJ61">
        <f t="shared" ca="1" si="77"/>
        <v>0</v>
      </c>
      <c r="MK61">
        <f t="shared" ca="1" si="77"/>
        <v>0</v>
      </c>
      <c r="ML61">
        <f t="shared" ca="1" si="77"/>
        <v>0</v>
      </c>
      <c r="MM61">
        <f t="shared" ca="1" si="77"/>
        <v>0</v>
      </c>
      <c r="MN61">
        <f t="shared" ca="1" si="77"/>
        <v>0</v>
      </c>
      <c r="MO61">
        <f t="shared" ca="1" si="77"/>
        <v>0</v>
      </c>
      <c r="MP61">
        <f t="shared" ca="1" si="77"/>
        <v>0</v>
      </c>
      <c r="MQ61">
        <f t="shared" ca="1" si="77"/>
        <v>0</v>
      </c>
      <c r="MR61">
        <f t="shared" ca="1" si="77"/>
        <v>0</v>
      </c>
      <c r="MS61">
        <f t="shared" ca="1" si="77"/>
        <v>0</v>
      </c>
      <c r="MT61">
        <f t="shared" ca="1" si="77"/>
        <v>0</v>
      </c>
      <c r="MU61">
        <f t="shared" ca="1" si="77"/>
        <v>0</v>
      </c>
      <c r="MV61">
        <f t="shared" ca="1" si="77"/>
        <v>0</v>
      </c>
      <c r="MW61">
        <f t="shared" ca="1" si="77"/>
        <v>0</v>
      </c>
      <c r="MX61">
        <f t="shared" ca="1" si="77"/>
        <v>0</v>
      </c>
      <c r="MY61">
        <f t="shared" ca="1" si="77"/>
        <v>0</v>
      </c>
      <c r="MZ61">
        <f t="shared" ca="1" si="77"/>
        <v>0</v>
      </c>
      <c r="NA61">
        <f t="shared" ca="1" si="77"/>
        <v>0</v>
      </c>
      <c r="NB61">
        <f t="shared" ca="1" si="77"/>
        <v>0</v>
      </c>
      <c r="NC61">
        <f t="shared" ca="1" si="77"/>
        <v>0</v>
      </c>
      <c r="ND61">
        <f t="shared" ca="1" si="77"/>
        <v>0</v>
      </c>
      <c r="NE61">
        <f t="shared" ca="1" si="77"/>
        <v>0</v>
      </c>
      <c r="NF61">
        <f t="shared" ca="1" si="77"/>
        <v>0</v>
      </c>
      <c r="NG61">
        <f t="shared" ca="1" si="77"/>
        <v>0</v>
      </c>
      <c r="NH61">
        <f t="shared" ca="1" si="77"/>
        <v>0</v>
      </c>
      <c r="NI61">
        <f t="shared" ca="1" si="77"/>
        <v>0</v>
      </c>
      <c r="NJ61">
        <f t="shared" ca="1" si="77"/>
        <v>0</v>
      </c>
      <c r="NK61">
        <f t="shared" ca="1" si="77"/>
        <v>0</v>
      </c>
      <c r="NL61">
        <f t="shared" ca="1" si="77"/>
        <v>0</v>
      </c>
      <c r="NM61">
        <f t="shared" ca="1" si="77"/>
        <v>0</v>
      </c>
      <c r="NN61">
        <f t="shared" ca="1" si="77"/>
        <v>0</v>
      </c>
      <c r="NO61">
        <f t="shared" ca="1" si="77"/>
        <v>0</v>
      </c>
      <c r="NP61">
        <f t="shared" ca="1" si="77"/>
        <v>0</v>
      </c>
      <c r="NQ61">
        <f t="shared" ca="1" si="77"/>
        <v>0</v>
      </c>
      <c r="NR61">
        <f t="shared" ca="1" si="61"/>
        <v>0</v>
      </c>
      <c r="NS61">
        <f t="shared" ca="1" si="61"/>
        <v>0</v>
      </c>
      <c r="NT61">
        <f t="shared" ca="1" si="61"/>
        <v>0</v>
      </c>
      <c r="NU61">
        <f t="shared" ca="1" si="61"/>
        <v>0</v>
      </c>
      <c r="NV61">
        <f t="shared" ca="1" si="61"/>
        <v>0</v>
      </c>
      <c r="NW61">
        <f t="shared" ca="1" si="61"/>
        <v>0</v>
      </c>
      <c r="NX61">
        <f t="shared" ca="1" si="61"/>
        <v>0</v>
      </c>
      <c r="NY61">
        <f t="shared" ca="1" si="61"/>
        <v>0</v>
      </c>
      <c r="NZ61">
        <f t="shared" ca="1" si="61"/>
        <v>0</v>
      </c>
      <c r="OA61">
        <f t="shared" ca="1" si="61"/>
        <v>0</v>
      </c>
      <c r="OB61">
        <f t="shared" ca="1" si="48"/>
        <v>0</v>
      </c>
      <c r="OC61">
        <f t="shared" ca="1" si="48"/>
        <v>0</v>
      </c>
      <c r="OD61">
        <f t="shared" ca="1" si="48"/>
        <v>0</v>
      </c>
      <c r="OE61">
        <f t="shared" ca="1" si="48"/>
        <v>0</v>
      </c>
      <c r="OF61">
        <f t="shared" ca="1" si="48"/>
        <v>0</v>
      </c>
      <c r="OG61">
        <f t="shared" ca="1" si="48"/>
        <v>0</v>
      </c>
      <c r="OH61">
        <f t="shared" ca="1" si="48"/>
        <v>0</v>
      </c>
      <c r="OI61">
        <f t="shared" ca="1" si="48"/>
        <v>0</v>
      </c>
      <c r="OJ61">
        <f t="shared" ca="1" si="48"/>
        <v>0</v>
      </c>
      <c r="OK61">
        <f t="shared" ca="1" si="48"/>
        <v>0</v>
      </c>
      <c r="OL61">
        <f t="shared" ca="1" si="48"/>
        <v>0</v>
      </c>
      <c r="OM61">
        <f t="shared" ca="1" si="48"/>
        <v>0</v>
      </c>
      <c r="ON61">
        <f t="shared" ca="1" si="48"/>
        <v>0</v>
      </c>
      <c r="OO61">
        <f t="shared" ca="1" si="48"/>
        <v>0</v>
      </c>
      <c r="OP61">
        <f t="shared" ca="1" si="48"/>
        <v>0</v>
      </c>
      <c r="OQ61">
        <f t="shared" ca="1" si="48"/>
        <v>0</v>
      </c>
      <c r="OR61">
        <f t="shared" ref="OR61:PG76" ca="1" si="78">IF(RAND()&gt;0.998,1,0)</f>
        <v>0</v>
      </c>
      <c r="OS61">
        <f t="shared" ca="1" si="78"/>
        <v>0</v>
      </c>
      <c r="OT61">
        <f t="shared" ca="1" si="78"/>
        <v>0</v>
      </c>
      <c r="OU61">
        <f t="shared" ca="1" si="78"/>
        <v>0</v>
      </c>
      <c r="OV61">
        <f t="shared" ca="1" si="78"/>
        <v>0</v>
      </c>
      <c r="OW61">
        <f t="shared" ca="1" si="78"/>
        <v>0</v>
      </c>
      <c r="OX61">
        <f t="shared" ca="1" si="78"/>
        <v>0</v>
      </c>
      <c r="OY61">
        <f t="shared" ca="1" si="78"/>
        <v>0</v>
      </c>
      <c r="OZ61">
        <f t="shared" ca="1" si="78"/>
        <v>0</v>
      </c>
      <c r="PA61">
        <f t="shared" ca="1" si="78"/>
        <v>0</v>
      </c>
      <c r="PB61">
        <f t="shared" ca="1" si="78"/>
        <v>0</v>
      </c>
      <c r="PC61">
        <f t="shared" ca="1" si="78"/>
        <v>0</v>
      </c>
      <c r="PD61">
        <f t="shared" ca="1" si="78"/>
        <v>0</v>
      </c>
      <c r="PE61">
        <f t="shared" ca="1" si="78"/>
        <v>0</v>
      </c>
      <c r="PF61">
        <f t="shared" ca="1" si="62"/>
        <v>0</v>
      </c>
      <c r="PG61">
        <f t="shared" ca="1" si="62"/>
        <v>0</v>
      </c>
      <c r="PH61">
        <f t="shared" ca="1" si="62"/>
        <v>0</v>
      </c>
      <c r="PI61">
        <f t="shared" ca="1" si="62"/>
        <v>0</v>
      </c>
      <c r="PJ61">
        <f t="shared" ca="1" si="62"/>
        <v>0</v>
      </c>
      <c r="PK61">
        <f t="shared" ca="1" si="62"/>
        <v>0</v>
      </c>
      <c r="PL61">
        <f t="shared" ca="1" si="62"/>
        <v>0</v>
      </c>
      <c r="PM61">
        <f t="shared" ca="1" si="62"/>
        <v>0</v>
      </c>
      <c r="PN61">
        <f t="shared" ca="1" si="62"/>
        <v>0</v>
      </c>
      <c r="PO61">
        <f t="shared" ca="1" si="62"/>
        <v>0</v>
      </c>
      <c r="PP61">
        <f t="shared" ca="1" si="62"/>
        <v>0</v>
      </c>
      <c r="PQ61">
        <f t="shared" ca="1" si="62"/>
        <v>0</v>
      </c>
      <c r="PR61">
        <f t="shared" ca="1" si="62"/>
        <v>0</v>
      </c>
      <c r="PS61">
        <f t="shared" ca="1" si="62"/>
        <v>0</v>
      </c>
      <c r="PT61">
        <f t="shared" ca="1" si="62"/>
        <v>0</v>
      </c>
      <c r="PU61">
        <f t="shared" ca="1" si="62"/>
        <v>0</v>
      </c>
      <c r="PV61">
        <f t="shared" ca="1" si="62"/>
        <v>0</v>
      </c>
      <c r="PW61">
        <f t="shared" ca="1" si="62"/>
        <v>0</v>
      </c>
      <c r="PX61">
        <f t="shared" ca="1" si="62"/>
        <v>0</v>
      </c>
      <c r="PY61">
        <f t="shared" ca="1" si="62"/>
        <v>0</v>
      </c>
      <c r="PZ61">
        <f t="shared" ca="1" si="62"/>
        <v>0</v>
      </c>
      <c r="QA61">
        <f t="shared" ca="1" si="62"/>
        <v>0</v>
      </c>
      <c r="QB61">
        <f t="shared" ca="1" si="62"/>
        <v>0</v>
      </c>
      <c r="QC61">
        <f t="shared" ca="1" si="62"/>
        <v>0</v>
      </c>
      <c r="QD61">
        <f t="shared" ca="1" si="62"/>
        <v>0</v>
      </c>
      <c r="QE61">
        <f t="shared" ca="1" si="62"/>
        <v>0</v>
      </c>
      <c r="QF61">
        <f t="shared" ca="1" si="62"/>
        <v>0</v>
      </c>
      <c r="QG61">
        <f t="shared" ca="1" si="62"/>
        <v>0</v>
      </c>
      <c r="QH61">
        <f t="shared" ca="1" si="62"/>
        <v>0</v>
      </c>
      <c r="QI61">
        <f t="shared" ca="1" si="62"/>
        <v>0</v>
      </c>
      <c r="QJ61">
        <f t="shared" ca="1" si="62"/>
        <v>0</v>
      </c>
      <c r="QK61">
        <f t="shared" ca="1" si="62"/>
        <v>0</v>
      </c>
      <c r="QL61">
        <f t="shared" ca="1" si="62"/>
        <v>0</v>
      </c>
      <c r="QM61">
        <f t="shared" ca="1" si="62"/>
        <v>0</v>
      </c>
      <c r="QN61">
        <f t="shared" ca="1" si="62"/>
        <v>0</v>
      </c>
      <c r="QO61">
        <f t="shared" ca="1" si="62"/>
        <v>0</v>
      </c>
      <c r="QP61">
        <f t="shared" ca="1" si="62"/>
        <v>0</v>
      </c>
      <c r="QQ61">
        <f t="shared" ca="1" si="62"/>
        <v>0</v>
      </c>
      <c r="QR61">
        <f t="shared" ca="1" si="62"/>
        <v>0</v>
      </c>
      <c r="QS61">
        <f t="shared" ca="1" si="62"/>
        <v>0</v>
      </c>
      <c r="QT61">
        <f t="shared" ref="QT61:RM73" ca="1" si="79">IF(RAND()&gt;0.998,1,0)</f>
        <v>0</v>
      </c>
      <c r="QU61">
        <f t="shared" ca="1" si="79"/>
        <v>0</v>
      </c>
      <c r="QV61">
        <f t="shared" ca="1" si="79"/>
        <v>0</v>
      </c>
      <c r="QW61">
        <f t="shared" ca="1" si="79"/>
        <v>0</v>
      </c>
      <c r="QX61">
        <f t="shared" ca="1" si="79"/>
        <v>0</v>
      </c>
      <c r="QY61">
        <f t="shared" ca="1" si="79"/>
        <v>0</v>
      </c>
      <c r="QZ61">
        <f t="shared" ca="1" si="79"/>
        <v>0</v>
      </c>
      <c r="RA61">
        <f t="shared" ca="1" si="79"/>
        <v>0</v>
      </c>
      <c r="RB61">
        <f t="shared" ca="1" si="79"/>
        <v>0</v>
      </c>
      <c r="RC61">
        <f t="shared" ca="1" si="79"/>
        <v>0</v>
      </c>
      <c r="RD61">
        <f t="shared" ca="1" si="79"/>
        <v>0</v>
      </c>
      <c r="RE61">
        <f t="shared" ca="1" si="79"/>
        <v>0</v>
      </c>
      <c r="RF61">
        <f t="shared" ca="1" si="79"/>
        <v>0</v>
      </c>
      <c r="RG61">
        <f t="shared" ca="1" si="79"/>
        <v>0</v>
      </c>
      <c r="RH61">
        <f t="shared" ca="1" si="79"/>
        <v>0</v>
      </c>
      <c r="RI61">
        <f t="shared" ca="1" si="79"/>
        <v>0</v>
      </c>
      <c r="RJ61">
        <f t="shared" ca="1" si="79"/>
        <v>0</v>
      </c>
      <c r="RK61">
        <f t="shared" ca="1" si="79"/>
        <v>0</v>
      </c>
      <c r="RL61">
        <f t="shared" ca="1" si="79"/>
        <v>0</v>
      </c>
      <c r="RM61">
        <f t="shared" ca="1" si="79"/>
        <v>0</v>
      </c>
      <c r="RN61">
        <f t="shared" ca="1" si="63"/>
        <v>0</v>
      </c>
      <c r="RO61">
        <f t="shared" ca="1" si="63"/>
        <v>0</v>
      </c>
      <c r="RP61">
        <f t="shared" ca="1" si="63"/>
        <v>0</v>
      </c>
      <c r="RQ61">
        <f t="shared" ca="1" si="63"/>
        <v>0</v>
      </c>
      <c r="RR61">
        <f t="shared" ca="1" si="63"/>
        <v>0</v>
      </c>
      <c r="RS61">
        <f t="shared" ca="1" si="63"/>
        <v>0</v>
      </c>
      <c r="RT61">
        <f t="shared" ca="1" si="63"/>
        <v>0</v>
      </c>
      <c r="RU61">
        <f t="shared" ca="1" si="63"/>
        <v>0</v>
      </c>
      <c r="RV61">
        <f t="shared" ca="1" si="63"/>
        <v>0</v>
      </c>
      <c r="RW61">
        <f t="shared" ca="1" si="63"/>
        <v>0</v>
      </c>
      <c r="RX61">
        <f t="shared" ca="1" si="63"/>
        <v>0</v>
      </c>
      <c r="RY61">
        <f t="shared" ca="1" si="63"/>
        <v>0</v>
      </c>
      <c r="RZ61">
        <f t="shared" ca="1" si="63"/>
        <v>0</v>
      </c>
      <c r="SA61">
        <f t="shared" ca="1" si="63"/>
        <v>0</v>
      </c>
      <c r="SB61">
        <f t="shared" ca="1" si="63"/>
        <v>0</v>
      </c>
      <c r="SC61">
        <f t="shared" ca="1" si="63"/>
        <v>0</v>
      </c>
      <c r="SD61">
        <f t="shared" ca="1" si="63"/>
        <v>0</v>
      </c>
      <c r="SE61">
        <f t="shared" ca="1" si="63"/>
        <v>0</v>
      </c>
      <c r="SF61">
        <f t="shared" ca="1" si="63"/>
        <v>0</v>
      </c>
      <c r="SG61">
        <f t="shared" ca="1" si="63"/>
        <v>0</v>
      </c>
      <c r="SH61">
        <f t="shared" ca="1" si="63"/>
        <v>0</v>
      </c>
      <c r="SI61">
        <f t="shared" ca="1" si="63"/>
        <v>0</v>
      </c>
      <c r="SJ61">
        <f t="shared" ca="1" si="63"/>
        <v>0</v>
      </c>
      <c r="SK61">
        <f t="shared" ca="1" si="63"/>
        <v>0</v>
      </c>
      <c r="SL61">
        <f t="shared" ca="1" si="63"/>
        <v>0</v>
      </c>
      <c r="SM61">
        <f t="shared" ca="1" si="63"/>
        <v>0</v>
      </c>
      <c r="SN61">
        <f t="shared" ca="1" si="63"/>
        <v>0</v>
      </c>
      <c r="SO61">
        <f t="shared" ca="1" si="63"/>
        <v>0</v>
      </c>
      <c r="SP61">
        <f t="shared" ca="1" si="63"/>
        <v>0</v>
      </c>
      <c r="SQ61">
        <f t="shared" ca="1" si="63"/>
        <v>0</v>
      </c>
      <c r="SR61">
        <f t="shared" ca="1" si="63"/>
        <v>0</v>
      </c>
      <c r="SS61">
        <f t="shared" ca="1" si="63"/>
        <v>0</v>
      </c>
      <c r="ST61">
        <f t="shared" ca="1" si="63"/>
        <v>0</v>
      </c>
      <c r="SU61">
        <f t="shared" ca="1" si="63"/>
        <v>0</v>
      </c>
      <c r="SV61">
        <f t="shared" ca="1" si="63"/>
        <v>0</v>
      </c>
      <c r="SW61">
        <f t="shared" ca="1" si="63"/>
        <v>0</v>
      </c>
      <c r="SX61">
        <f t="shared" ca="1" si="63"/>
        <v>0</v>
      </c>
      <c r="SY61">
        <f t="shared" ca="1" si="63"/>
        <v>0</v>
      </c>
      <c r="SZ61">
        <f t="shared" ca="1" si="63"/>
        <v>0</v>
      </c>
      <c r="TA61">
        <f t="shared" ca="1" si="63"/>
        <v>0</v>
      </c>
      <c r="TB61">
        <f t="shared" ca="1" si="49"/>
        <v>0</v>
      </c>
      <c r="TC61">
        <f t="shared" ca="1" si="49"/>
        <v>0</v>
      </c>
      <c r="TD61">
        <f t="shared" ca="1" si="49"/>
        <v>0</v>
      </c>
      <c r="TE61">
        <f t="shared" ca="1" si="49"/>
        <v>0</v>
      </c>
      <c r="TF61">
        <f t="shared" ca="1" si="49"/>
        <v>0</v>
      </c>
      <c r="TG61">
        <f t="shared" ca="1" si="49"/>
        <v>0</v>
      </c>
      <c r="TH61">
        <f t="shared" ca="1" si="49"/>
        <v>0</v>
      </c>
      <c r="TI61">
        <f t="shared" ca="1" si="49"/>
        <v>0</v>
      </c>
      <c r="TJ61">
        <f t="shared" ca="1" si="49"/>
        <v>0</v>
      </c>
      <c r="TK61">
        <f t="shared" ca="1" si="49"/>
        <v>0</v>
      </c>
      <c r="TL61">
        <f t="shared" ca="1" si="49"/>
        <v>0</v>
      </c>
      <c r="TM61">
        <f t="shared" ca="1" si="49"/>
        <v>0</v>
      </c>
      <c r="TN61">
        <f t="shared" ca="1" si="49"/>
        <v>0</v>
      </c>
      <c r="TO61">
        <f t="shared" ca="1" si="49"/>
        <v>0</v>
      </c>
      <c r="TP61">
        <f t="shared" ca="1" si="49"/>
        <v>0</v>
      </c>
      <c r="TQ61">
        <f t="shared" ca="1" si="49"/>
        <v>0</v>
      </c>
      <c r="TR61">
        <f t="shared" ref="TR61:UG76" ca="1" si="80">IF(RAND()&gt;0.998,1,0)</f>
        <v>0</v>
      </c>
      <c r="TS61">
        <f t="shared" ca="1" si="80"/>
        <v>0</v>
      </c>
      <c r="TT61">
        <f t="shared" ca="1" si="80"/>
        <v>0</v>
      </c>
      <c r="TU61">
        <f t="shared" ca="1" si="80"/>
        <v>0</v>
      </c>
      <c r="TV61">
        <f t="shared" ca="1" si="64"/>
        <v>0</v>
      </c>
      <c r="TW61">
        <f t="shared" ca="1" si="64"/>
        <v>0</v>
      </c>
      <c r="TX61">
        <f t="shared" ca="1" si="64"/>
        <v>0</v>
      </c>
      <c r="TY61">
        <f t="shared" ca="1" si="64"/>
        <v>0</v>
      </c>
      <c r="TZ61">
        <f t="shared" ca="1" si="64"/>
        <v>0</v>
      </c>
      <c r="UA61">
        <f t="shared" ca="1" si="64"/>
        <v>0</v>
      </c>
      <c r="UB61">
        <f t="shared" ca="1" si="64"/>
        <v>0</v>
      </c>
      <c r="UC61">
        <f t="shared" ca="1" si="64"/>
        <v>0</v>
      </c>
      <c r="UD61">
        <f t="shared" ca="1" si="64"/>
        <v>0</v>
      </c>
      <c r="UE61">
        <f t="shared" ca="1" si="64"/>
        <v>0</v>
      </c>
      <c r="UF61">
        <f t="shared" ca="1" si="64"/>
        <v>0</v>
      </c>
      <c r="UG61">
        <f t="shared" ca="1" si="64"/>
        <v>0</v>
      </c>
      <c r="UH61">
        <f t="shared" ca="1" si="64"/>
        <v>0</v>
      </c>
      <c r="UI61">
        <f t="shared" ca="1" si="64"/>
        <v>0</v>
      </c>
      <c r="UJ61">
        <f t="shared" ca="1" si="64"/>
        <v>0</v>
      </c>
      <c r="UK61">
        <f t="shared" ca="1" si="64"/>
        <v>0</v>
      </c>
      <c r="UL61">
        <f t="shared" ca="1" si="64"/>
        <v>0</v>
      </c>
      <c r="UM61">
        <f t="shared" ca="1" si="64"/>
        <v>0</v>
      </c>
      <c r="UN61">
        <f t="shared" ca="1" si="64"/>
        <v>0</v>
      </c>
      <c r="UO61">
        <f t="shared" ca="1" si="64"/>
        <v>0</v>
      </c>
      <c r="UP61">
        <f t="shared" ca="1" si="64"/>
        <v>0</v>
      </c>
      <c r="UQ61">
        <f t="shared" ca="1" si="64"/>
        <v>0</v>
      </c>
      <c r="UR61">
        <f t="shared" ca="1" si="64"/>
        <v>0</v>
      </c>
      <c r="US61">
        <f t="shared" ca="1" si="64"/>
        <v>0</v>
      </c>
      <c r="UT61">
        <f t="shared" ca="1" si="64"/>
        <v>0</v>
      </c>
      <c r="UU61">
        <f t="shared" ca="1" si="64"/>
        <v>0</v>
      </c>
      <c r="UV61">
        <f t="shared" ca="1" si="64"/>
        <v>0</v>
      </c>
      <c r="UW61">
        <f t="shared" ca="1" si="64"/>
        <v>0</v>
      </c>
      <c r="UX61">
        <f t="shared" ca="1" si="64"/>
        <v>0</v>
      </c>
      <c r="UY61">
        <f t="shared" ca="1" si="64"/>
        <v>0</v>
      </c>
      <c r="UZ61">
        <f t="shared" ca="1" si="64"/>
        <v>0</v>
      </c>
      <c r="VA61">
        <f t="shared" ca="1" si="64"/>
        <v>0</v>
      </c>
      <c r="VB61">
        <f t="shared" ca="1" si="64"/>
        <v>0</v>
      </c>
      <c r="VC61">
        <f t="shared" ca="1" si="64"/>
        <v>0</v>
      </c>
      <c r="VD61">
        <f t="shared" ca="1" si="64"/>
        <v>0</v>
      </c>
      <c r="VE61">
        <f t="shared" ca="1" si="64"/>
        <v>0</v>
      </c>
      <c r="VF61">
        <f t="shared" ca="1" si="64"/>
        <v>0</v>
      </c>
      <c r="VG61">
        <f t="shared" ca="1" si="64"/>
        <v>0</v>
      </c>
      <c r="VH61">
        <f t="shared" ca="1" si="64"/>
        <v>0</v>
      </c>
      <c r="VI61">
        <f t="shared" ca="1" si="64"/>
        <v>0</v>
      </c>
      <c r="VJ61">
        <f t="shared" ca="1" si="64"/>
        <v>0</v>
      </c>
      <c r="VK61">
        <f t="shared" ca="1" si="64"/>
        <v>0</v>
      </c>
      <c r="VL61">
        <f t="shared" ca="1" si="64"/>
        <v>0</v>
      </c>
      <c r="VM61">
        <f t="shared" ca="1" si="64"/>
        <v>0</v>
      </c>
      <c r="VN61">
        <f t="shared" ca="1" si="64"/>
        <v>0</v>
      </c>
      <c r="VO61">
        <f t="shared" ca="1" si="64"/>
        <v>0</v>
      </c>
      <c r="VP61">
        <f t="shared" ca="1" si="64"/>
        <v>0</v>
      </c>
      <c r="VQ61">
        <f t="shared" ca="1" si="64"/>
        <v>0</v>
      </c>
      <c r="VR61">
        <f t="shared" ca="1" si="64"/>
        <v>0</v>
      </c>
      <c r="VS61">
        <f t="shared" ca="1" si="64"/>
        <v>0</v>
      </c>
      <c r="VT61">
        <f t="shared" ca="1" si="64"/>
        <v>0</v>
      </c>
      <c r="VU61">
        <f t="shared" ca="1" si="64"/>
        <v>0</v>
      </c>
      <c r="VV61">
        <f t="shared" ca="1" si="64"/>
        <v>0</v>
      </c>
      <c r="VW61">
        <f t="shared" ca="1" si="64"/>
        <v>0</v>
      </c>
      <c r="VX61">
        <f t="shared" ca="1" si="64"/>
        <v>0</v>
      </c>
      <c r="VY61">
        <f t="shared" ca="1" si="64"/>
        <v>0</v>
      </c>
      <c r="VZ61">
        <f t="shared" ca="1" si="64"/>
        <v>0</v>
      </c>
      <c r="WA61">
        <f t="shared" ca="1" si="64"/>
        <v>0</v>
      </c>
      <c r="WB61">
        <f t="shared" ca="1" si="64"/>
        <v>0</v>
      </c>
      <c r="WC61">
        <f t="shared" ca="1" si="64"/>
        <v>0</v>
      </c>
      <c r="WD61">
        <f t="shared" ca="1" si="64"/>
        <v>0</v>
      </c>
      <c r="WE61">
        <f t="shared" ca="1" si="64"/>
        <v>0</v>
      </c>
      <c r="WF61">
        <f t="shared" ca="1" si="65"/>
        <v>0</v>
      </c>
      <c r="WG61">
        <f t="shared" ca="1" si="65"/>
        <v>0</v>
      </c>
      <c r="WH61">
        <f t="shared" ca="1" si="65"/>
        <v>0</v>
      </c>
      <c r="WI61">
        <f t="shared" ca="1" si="65"/>
        <v>0</v>
      </c>
      <c r="WJ61">
        <f t="shared" ca="1" si="65"/>
        <v>0</v>
      </c>
      <c r="WK61">
        <f t="shared" ca="1" si="65"/>
        <v>0</v>
      </c>
      <c r="WL61">
        <f t="shared" ca="1" si="65"/>
        <v>0</v>
      </c>
      <c r="WM61">
        <f t="shared" ca="1" si="65"/>
        <v>0</v>
      </c>
      <c r="WN61">
        <f t="shared" ca="1" si="65"/>
        <v>0</v>
      </c>
      <c r="WO61">
        <f t="shared" ca="1" si="65"/>
        <v>0</v>
      </c>
      <c r="WP61">
        <f t="shared" ca="1" si="65"/>
        <v>0</v>
      </c>
      <c r="WQ61">
        <f t="shared" ca="1" si="65"/>
        <v>0</v>
      </c>
      <c r="WR61">
        <f t="shared" ca="1" si="65"/>
        <v>0</v>
      </c>
      <c r="WS61">
        <f t="shared" ca="1" si="65"/>
        <v>0</v>
      </c>
      <c r="WT61">
        <f t="shared" ca="1" si="65"/>
        <v>0</v>
      </c>
      <c r="WU61">
        <f t="shared" ca="1" si="65"/>
        <v>0</v>
      </c>
      <c r="WV61">
        <f t="shared" ca="1" si="65"/>
        <v>0</v>
      </c>
      <c r="WW61">
        <f t="shared" ca="1" si="65"/>
        <v>0</v>
      </c>
      <c r="WX61">
        <f t="shared" ca="1" si="65"/>
        <v>0</v>
      </c>
      <c r="WY61">
        <f t="shared" ca="1" si="65"/>
        <v>0</v>
      </c>
      <c r="WZ61">
        <f t="shared" ca="1" si="65"/>
        <v>0</v>
      </c>
      <c r="XA61">
        <f t="shared" ca="1" si="65"/>
        <v>0</v>
      </c>
      <c r="XB61">
        <f t="shared" ca="1" si="65"/>
        <v>0</v>
      </c>
      <c r="XC61">
        <f t="shared" ca="1" si="65"/>
        <v>0</v>
      </c>
      <c r="XD61">
        <f t="shared" ca="1" si="65"/>
        <v>0</v>
      </c>
      <c r="XE61">
        <f t="shared" ca="1" si="65"/>
        <v>0</v>
      </c>
      <c r="XF61">
        <f t="shared" ca="1" si="65"/>
        <v>0</v>
      </c>
      <c r="XG61">
        <f t="shared" ca="1" si="65"/>
        <v>0</v>
      </c>
      <c r="XH61">
        <f t="shared" ca="1" si="65"/>
        <v>0</v>
      </c>
      <c r="XI61">
        <f t="shared" ca="1" si="65"/>
        <v>0</v>
      </c>
      <c r="XJ61">
        <f t="shared" ca="1" si="65"/>
        <v>0</v>
      </c>
      <c r="XK61">
        <f t="shared" ca="1" si="65"/>
        <v>0</v>
      </c>
      <c r="XL61">
        <f t="shared" ca="1" si="65"/>
        <v>0</v>
      </c>
      <c r="XM61">
        <f t="shared" ca="1" si="65"/>
        <v>0</v>
      </c>
      <c r="XN61">
        <f t="shared" ca="1" si="65"/>
        <v>0</v>
      </c>
      <c r="XO61">
        <f t="shared" ca="1" si="65"/>
        <v>0</v>
      </c>
      <c r="XP61">
        <f t="shared" ca="1" si="65"/>
        <v>0</v>
      </c>
      <c r="XQ61">
        <f t="shared" ca="1" si="65"/>
        <v>0</v>
      </c>
      <c r="XR61">
        <f t="shared" ca="1" si="65"/>
        <v>0</v>
      </c>
      <c r="XS61">
        <f t="shared" ca="1" si="65"/>
        <v>0</v>
      </c>
      <c r="XT61">
        <f t="shared" ca="1" si="65"/>
        <v>0</v>
      </c>
      <c r="XU61">
        <f t="shared" ca="1" si="65"/>
        <v>0</v>
      </c>
      <c r="XV61">
        <f t="shared" ca="1" si="65"/>
        <v>0</v>
      </c>
      <c r="XW61">
        <f t="shared" ca="1" si="65"/>
        <v>0</v>
      </c>
      <c r="XX61">
        <f t="shared" ca="1" si="65"/>
        <v>0</v>
      </c>
      <c r="XY61">
        <f t="shared" ca="1" si="65"/>
        <v>0</v>
      </c>
      <c r="XZ61">
        <f t="shared" ca="1" si="65"/>
        <v>0</v>
      </c>
      <c r="YA61">
        <f t="shared" ca="1" si="65"/>
        <v>0</v>
      </c>
      <c r="YB61">
        <f t="shared" ca="1" si="65"/>
        <v>0</v>
      </c>
      <c r="YC61">
        <f t="shared" ca="1" si="65"/>
        <v>0</v>
      </c>
      <c r="YD61">
        <f t="shared" ca="1" si="65"/>
        <v>0</v>
      </c>
      <c r="YE61">
        <f t="shared" ca="1" si="65"/>
        <v>0</v>
      </c>
      <c r="YF61">
        <f t="shared" ca="1" si="65"/>
        <v>0</v>
      </c>
      <c r="YG61">
        <f t="shared" ca="1" si="65"/>
        <v>0</v>
      </c>
      <c r="YH61">
        <f t="shared" ca="1" si="65"/>
        <v>0</v>
      </c>
      <c r="YI61">
        <f t="shared" ca="1" si="65"/>
        <v>0</v>
      </c>
      <c r="YJ61">
        <f t="shared" ca="1" si="65"/>
        <v>0</v>
      </c>
      <c r="YK61">
        <f t="shared" ca="1" si="65"/>
        <v>0</v>
      </c>
      <c r="YL61">
        <f t="shared" ref="YL61:ZY67" ca="1" si="81">IF(RAND()&gt;0.998,1,0)</f>
        <v>0</v>
      </c>
      <c r="YM61">
        <f t="shared" ca="1" si="81"/>
        <v>0</v>
      </c>
      <c r="YN61">
        <f t="shared" ca="1" si="81"/>
        <v>0</v>
      </c>
      <c r="YO61">
        <f t="shared" ca="1" si="81"/>
        <v>0</v>
      </c>
      <c r="YP61">
        <f t="shared" ca="1" si="81"/>
        <v>0</v>
      </c>
      <c r="YQ61">
        <f t="shared" ca="1" si="81"/>
        <v>0</v>
      </c>
      <c r="YR61">
        <f t="shared" ca="1" si="81"/>
        <v>0</v>
      </c>
      <c r="YS61">
        <f t="shared" ca="1" si="81"/>
        <v>0</v>
      </c>
      <c r="YT61">
        <f t="shared" ca="1" si="81"/>
        <v>0</v>
      </c>
      <c r="YU61">
        <f t="shared" ca="1" si="81"/>
        <v>0</v>
      </c>
      <c r="YV61">
        <f t="shared" ca="1" si="81"/>
        <v>0</v>
      </c>
      <c r="YW61">
        <f t="shared" ca="1" si="81"/>
        <v>0</v>
      </c>
      <c r="YX61">
        <f t="shared" ca="1" si="81"/>
        <v>0</v>
      </c>
      <c r="YY61">
        <f t="shared" ca="1" si="81"/>
        <v>0</v>
      </c>
      <c r="YZ61">
        <f t="shared" ca="1" si="81"/>
        <v>0</v>
      </c>
      <c r="ZA61">
        <f t="shared" ca="1" si="81"/>
        <v>0</v>
      </c>
      <c r="ZB61">
        <f t="shared" ca="1" si="81"/>
        <v>0</v>
      </c>
      <c r="ZC61">
        <f t="shared" ca="1" si="81"/>
        <v>0</v>
      </c>
      <c r="ZD61">
        <f t="shared" ca="1" si="81"/>
        <v>0</v>
      </c>
      <c r="ZE61">
        <f t="shared" ca="1" si="81"/>
        <v>0</v>
      </c>
      <c r="ZF61">
        <f t="shared" ca="1" si="81"/>
        <v>0</v>
      </c>
      <c r="ZG61">
        <f t="shared" ca="1" si="81"/>
        <v>0</v>
      </c>
      <c r="ZH61">
        <f t="shared" ca="1" si="81"/>
        <v>0</v>
      </c>
      <c r="ZI61">
        <f t="shared" ca="1" si="81"/>
        <v>0</v>
      </c>
      <c r="ZJ61">
        <f t="shared" ca="1" si="81"/>
        <v>0</v>
      </c>
      <c r="ZK61">
        <f t="shared" ca="1" si="81"/>
        <v>0</v>
      </c>
      <c r="ZL61">
        <f t="shared" ca="1" si="81"/>
        <v>0</v>
      </c>
      <c r="ZM61">
        <f t="shared" ca="1" si="81"/>
        <v>0</v>
      </c>
      <c r="ZN61">
        <f t="shared" ca="1" si="81"/>
        <v>0</v>
      </c>
      <c r="ZO61">
        <f t="shared" ca="1" si="81"/>
        <v>0</v>
      </c>
      <c r="ZP61">
        <f t="shared" ca="1" si="81"/>
        <v>0</v>
      </c>
      <c r="ZQ61">
        <f t="shared" ca="1" si="81"/>
        <v>0</v>
      </c>
      <c r="ZR61">
        <f t="shared" ca="1" si="81"/>
        <v>0</v>
      </c>
      <c r="ZS61">
        <f t="shared" ca="1" si="81"/>
        <v>0</v>
      </c>
      <c r="ZT61">
        <f t="shared" ca="1" si="81"/>
        <v>0</v>
      </c>
      <c r="ZU61">
        <f t="shared" ca="1" si="81"/>
        <v>0</v>
      </c>
      <c r="ZV61">
        <f t="shared" ca="1" si="81"/>
        <v>0</v>
      </c>
      <c r="ZW61">
        <f t="shared" ca="1" si="81"/>
        <v>0</v>
      </c>
      <c r="ZX61">
        <f t="shared" ca="1" si="81"/>
        <v>0</v>
      </c>
      <c r="ZY61">
        <f t="shared" ca="1" si="81"/>
        <v>0</v>
      </c>
      <c r="ZZ61">
        <f t="shared" ca="1" si="66"/>
        <v>0</v>
      </c>
      <c r="AAA61">
        <f t="shared" ca="1" si="66"/>
        <v>0</v>
      </c>
      <c r="AAB61">
        <f t="shared" ca="1" si="66"/>
        <v>0</v>
      </c>
      <c r="AAC61">
        <f t="shared" ca="1" si="66"/>
        <v>0</v>
      </c>
      <c r="AAD61">
        <f t="shared" ca="1" si="66"/>
        <v>0</v>
      </c>
      <c r="AAE61">
        <f t="shared" ca="1" si="66"/>
        <v>0</v>
      </c>
      <c r="AAF61">
        <f t="shared" ca="1" si="66"/>
        <v>0</v>
      </c>
      <c r="AAG61">
        <f t="shared" ca="1" si="66"/>
        <v>0</v>
      </c>
      <c r="AAH61">
        <f t="shared" ca="1" si="66"/>
        <v>0</v>
      </c>
      <c r="AAI61">
        <f t="shared" ca="1" si="66"/>
        <v>0</v>
      </c>
      <c r="AAJ61">
        <f t="shared" ca="1" si="50"/>
        <v>0</v>
      </c>
      <c r="AAK61">
        <f t="shared" ca="1" si="50"/>
        <v>0</v>
      </c>
      <c r="AAL61">
        <f t="shared" ca="1" si="50"/>
        <v>0</v>
      </c>
      <c r="AAM61">
        <f t="shared" ca="1" si="50"/>
        <v>0</v>
      </c>
      <c r="AAN61">
        <f t="shared" ca="1" si="50"/>
        <v>0</v>
      </c>
      <c r="AAO61">
        <f t="shared" ca="1" si="50"/>
        <v>0</v>
      </c>
      <c r="AAP61">
        <f t="shared" ca="1" si="50"/>
        <v>0</v>
      </c>
      <c r="AAQ61">
        <f t="shared" ca="1" si="50"/>
        <v>0</v>
      </c>
      <c r="AAR61">
        <f t="shared" ca="1" si="50"/>
        <v>0</v>
      </c>
      <c r="AAS61">
        <f t="shared" ca="1" si="50"/>
        <v>0</v>
      </c>
      <c r="AAT61">
        <f t="shared" ca="1" si="50"/>
        <v>0</v>
      </c>
      <c r="AAU61">
        <f t="shared" ca="1" si="50"/>
        <v>0</v>
      </c>
      <c r="AAV61">
        <f t="shared" ca="1" si="50"/>
        <v>0</v>
      </c>
      <c r="AAW61">
        <f t="shared" ca="1" si="50"/>
        <v>0</v>
      </c>
      <c r="AAX61">
        <f t="shared" ca="1" si="50"/>
        <v>0</v>
      </c>
      <c r="AAY61">
        <f t="shared" ca="1" si="50"/>
        <v>0</v>
      </c>
      <c r="AAZ61">
        <f t="shared" ref="AAZ61:ABO76" ca="1" si="82">IF(RAND()&gt;0.998,1,0)</f>
        <v>0</v>
      </c>
      <c r="ABA61">
        <f t="shared" ca="1" si="82"/>
        <v>0</v>
      </c>
      <c r="ABB61">
        <f t="shared" ca="1" si="82"/>
        <v>0</v>
      </c>
      <c r="ABC61">
        <f t="shared" ca="1" si="82"/>
        <v>0</v>
      </c>
      <c r="ABD61">
        <f t="shared" ca="1" si="82"/>
        <v>0</v>
      </c>
      <c r="ABE61">
        <f t="shared" ca="1" si="82"/>
        <v>0</v>
      </c>
      <c r="ABF61">
        <f t="shared" ca="1" si="82"/>
        <v>0</v>
      </c>
      <c r="ABG61">
        <f t="shared" ca="1" si="82"/>
        <v>0</v>
      </c>
      <c r="ABH61">
        <f t="shared" ca="1" si="82"/>
        <v>0</v>
      </c>
      <c r="ABI61">
        <f t="shared" ca="1" si="82"/>
        <v>0</v>
      </c>
      <c r="ABJ61">
        <f t="shared" ca="1" si="82"/>
        <v>0</v>
      </c>
      <c r="ABK61">
        <f t="shared" ca="1" si="82"/>
        <v>0</v>
      </c>
      <c r="ABL61">
        <f t="shared" ca="1" si="82"/>
        <v>0</v>
      </c>
      <c r="ABM61">
        <f t="shared" ca="1" si="82"/>
        <v>0</v>
      </c>
      <c r="ABN61">
        <f t="shared" ca="1" si="67"/>
        <v>0</v>
      </c>
      <c r="ABO61">
        <f t="shared" ca="1" si="67"/>
        <v>0</v>
      </c>
      <c r="ABP61">
        <f t="shared" ca="1" si="67"/>
        <v>0</v>
      </c>
      <c r="ABQ61">
        <f t="shared" ca="1" si="67"/>
        <v>0</v>
      </c>
      <c r="ABR61">
        <f t="shared" ca="1" si="67"/>
        <v>0</v>
      </c>
      <c r="ABS61">
        <f t="shared" ca="1" si="67"/>
        <v>0</v>
      </c>
      <c r="ABT61">
        <f t="shared" ca="1" si="67"/>
        <v>0</v>
      </c>
      <c r="ABU61">
        <f t="shared" ca="1" si="67"/>
        <v>0</v>
      </c>
      <c r="ABV61">
        <f t="shared" ca="1" si="67"/>
        <v>0</v>
      </c>
      <c r="ABW61">
        <f t="shared" ca="1" si="67"/>
        <v>0</v>
      </c>
      <c r="ABX61">
        <f t="shared" ca="1" si="67"/>
        <v>0</v>
      </c>
      <c r="ABY61">
        <f t="shared" ca="1" si="67"/>
        <v>0</v>
      </c>
      <c r="ABZ61">
        <f t="shared" ca="1" si="67"/>
        <v>0</v>
      </c>
      <c r="ACA61">
        <f t="shared" ca="1" si="67"/>
        <v>0</v>
      </c>
      <c r="ACB61">
        <f t="shared" ca="1" si="67"/>
        <v>0</v>
      </c>
      <c r="ACC61">
        <f t="shared" ca="1" si="67"/>
        <v>0</v>
      </c>
      <c r="ACD61">
        <f t="shared" ca="1" si="67"/>
        <v>0</v>
      </c>
      <c r="ACE61">
        <f t="shared" ca="1" si="67"/>
        <v>0</v>
      </c>
      <c r="ACF61">
        <f t="shared" ca="1" si="67"/>
        <v>0</v>
      </c>
      <c r="ACG61">
        <f t="shared" ca="1" si="67"/>
        <v>0</v>
      </c>
      <c r="ACH61">
        <f t="shared" ca="1" si="67"/>
        <v>0</v>
      </c>
      <c r="ACI61">
        <f t="shared" ca="1" si="67"/>
        <v>0</v>
      </c>
      <c r="ACJ61">
        <f t="shared" ca="1" si="67"/>
        <v>0</v>
      </c>
      <c r="ACK61">
        <f t="shared" ca="1" si="67"/>
        <v>0</v>
      </c>
      <c r="ACL61">
        <f t="shared" ca="1" si="67"/>
        <v>0</v>
      </c>
      <c r="ACM61">
        <f t="shared" ca="1" si="67"/>
        <v>0</v>
      </c>
      <c r="ACN61">
        <f t="shared" ca="1" si="67"/>
        <v>0</v>
      </c>
      <c r="ACO61">
        <f t="shared" ca="1" si="67"/>
        <v>0</v>
      </c>
      <c r="ACP61">
        <f t="shared" ca="1" si="67"/>
        <v>0</v>
      </c>
      <c r="ACQ61">
        <f t="shared" ca="1" si="67"/>
        <v>0</v>
      </c>
      <c r="ACR61">
        <f t="shared" ca="1" si="67"/>
        <v>0</v>
      </c>
      <c r="ACS61">
        <f t="shared" ca="1" si="67"/>
        <v>0</v>
      </c>
      <c r="ACT61">
        <f t="shared" ca="1" si="67"/>
        <v>0</v>
      </c>
      <c r="ACU61">
        <f t="shared" ca="1" si="67"/>
        <v>0</v>
      </c>
      <c r="ACV61">
        <f t="shared" ca="1" si="67"/>
        <v>0</v>
      </c>
      <c r="ACW61">
        <f t="shared" ca="1" si="67"/>
        <v>0</v>
      </c>
      <c r="ACX61">
        <f t="shared" ca="1" si="67"/>
        <v>0</v>
      </c>
      <c r="ACY61">
        <f t="shared" ca="1" si="67"/>
        <v>0</v>
      </c>
      <c r="ACZ61">
        <f t="shared" ca="1" si="67"/>
        <v>0</v>
      </c>
      <c r="ADA61">
        <f t="shared" ca="1" si="67"/>
        <v>0</v>
      </c>
      <c r="ADB61">
        <f t="shared" ref="ADB61:ADU73" ca="1" si="83">IF(RAND()&gt;0.998,1,0)</f>
        <v>0</v>
      </c>
      <c r="ADC61">
        <f t="shared" ca="1" si="83"/>
        <v>0</v>
      </c>
      <c r="ADD61">
        <f t="shared" ca="1" si="83"/>
        <v>0</v>
      </c>
      <c r="ADE61">
        <f t="shared" ca="1" si="83"/>
        <v>0</v>
      </c>
      <c r="ADF61">
        <f t="shared" ca="1" si="83"/>
        <v>0</v>
      </c>
      <c r="ADG61">
        <f t="shared" ca="1" si="83"/>
        <v>0</v>
      </c>
      <c r="ADH61">
        <f t="shared" ca="1" si="83"/>
        <v>0</v>
      </c>
      <c r="ADI61">
        <f t="shared" ca="1" si="83"/>
        <v>0</v>
      </c>
      <c r="ADJ61">
        <f t="shared" ca="1" si="83"/>
        <v>0</v>
      </c>
      <c r="ADK61">
        <f t="shared" ca="1" si="83"/>
        <v>0</v>
      </c>
      <c r="ADL61">
        <f t="shared" ca="1" si="83"/>
        <v>0</v>
      </c>
      <c r="ADM61">
        <f t="shared" ca="1" si="83"/>
        <v>0</v>
      </c>
      <c r="ADN61">
        <f t="shared" ca="1" si="83"/>
        <v>0</v>
      </c>
      <c r="ADO61">
        <f t="shared" ca="1" si="83"/>
        <v>0</v>
      </c>
      <c r="ADP61">
        <f t="shared" ca="1" si="83"/>
        <v>0</v>
      </c>
      <c r="ADQ61">
        <f t="shared" ca="1" si="83"/>
        <v>0</v>
      </c>
      <c r="ADR61">
        <f t="shared" ca="1" si="83"/>
        <v>0</v>
      </c>
      <c r="ADS61">
        <f t="shared" ca="1" si="83"/>
        <v>0</v>
      </c>
      <c r="ADT61">
        <f t="shared" ca="1" si="83"/>
        <v>0</v>
      </c>
      <c r="ADU61">
        <f t="shared" ca="1" si="83"/>
        <v>0</v>
      </c>
      <c r="ADV61">
        <f t="shared" ca="1" si="68"/>
        <v>0</v>
      </c>
      <c r="ADW61">
        <f t="shared" ca="1" si="68"/>
        <v>0</v>
      </c>
      <c r="ADX61">
        <f t="shared" ca="1" si="68"/>
        <v>0</v>
      </c>
      <c r="ADY61">
        <f t="shared" ca="1" si="68"/>
        <v>0</v>
      </c>
      <c r="ADZ61">
        <f t="shared" ca="1" si="68"/>
        <v>0</v>
      </c>
      <c r="AEA61">
        <f t="shared" ca="1" si="68"/>
        <v>0</v>
      </c>
      <c r="AEB61">
        <f t="shared" ca="1" si="68"/>
        <v>0</v>
      </c>
      <c r="AEC61">
        <f t="shared" ca="1" si="68"/>
        <v>0</v>
      </c>
      <c r="AED61">
        <f t="shared" ca="1" si="68"/>
        <v>0</v>
      </c>
      <c r="AEE61">
        <f t="shared" ca="1" si="68"/>
        <v>0</v>
      </c>
      <c r="AEF61">
        <f t="shared" ca="1" si="68"/>
        <v>0</v>
      </c>
      <c r="AEG61">
        <f t="shared" ca="1" si="68"/>
        <v>0</v>
      </c>
      <c r="AEH61">
        <f t="shared" ca="1" si="68"/>
        <v>0</v>
      </c>
      <c r="AEI61">
        <f t="shared" ca="1" si="68"/>
        <v>0</v>
      </c>
      <c r="AEJ61">
        <f t="shared" ca="1" si="68"/>
        <v>0</v>
      </c>
      <c r="AEK61">
        <f t="shared" ca="1" si="68"/>
        <v>0</v>
      </c>
      <c r="AEL61">
        <f t="shared" ca="1" si="68"/>
        <v>0</v>
      </c>
      <c r="AEM61">
        <f t="shared" ca="1" si="68"/>
        <v>0</v>
      </c>
      <c r="AEN61">
        <f t="shared" ca="1" si="68"/>
        <v>0</v>
      </c>
      <c r="AEO61">
        <f t="shared" ca="1" si="68"/>
        <v>0</v>
      </c>
      <c r="AEP61">
        <f t="shared" ca="1" si="68"/>
        <v>0</v>
      </c>
      <c r="AEQ61">
        <f t="shared" ca="1" si="68"/>
        <v>0</v>
      </c>
      <c r="AER61">
        <f t="shared" ca="1" si="68"/>
        <v>0</v>
      </c>
      <c r="AES61">
        <f t="shared" ca="1" si="68"/>
        <v>0</v>
      </c>
      <c r="AET61">
        <f t="shared" ca="1" si="68"/>
        <v>0</v>
      </c>
      <c r="AEU61">
        <f t="shared" ca="1" si="68"/>
        <v>0</v>
      </c>
      <c r="AEV61">
        <f t="shared" ca="1" si="68"/>
        <v>0</v>
      </c>
      <c r="AEW61">
        <f t="shared" ca="1" si="68"/>
        <v>0</v>
      </c>
      <c r="AEX61">
        <f t="shared" ca="1" si="68"/>
        <v>0</v>
      </c>
      <c r="AEY61">
        <f t="shared" ca="1" si="68"/>
        <v>0</v>
      </c>
      <c r="AEZ61">
        <f t="shared" ca="1" si="68"/>
        <v>0</v>
      </c>
      <c r="AFA61">
        <f t="shared" ca="1" si="68"/>
        <v>0</v>
      </c>
      <c r="AFB61">
        <f t="shared" ca="1" si="68"/>
        <v>0</v>
      </c>
      <c r="AFC61">
        <f t="shared" ca="1" si="68"/>
        <v>0</v>
      </c>
      <c r="AFD61">
        <f t="shared" ca="1" si="68"/>
        <v>0</v>
      </c>
      <c r="AFE61">
        <f t="shared" ca="1" si="68"/>
        <v>0</v>
      </c>
      <c r="AFF61">
        <f t="shared" ca="1" si="68"/>
        <v>0</v>
      </c>
      <c r="AFG61">
        <f t="shared" ca="1" si="68"/>
        <v>0</v>
      </c>
      <c r="AFH61">
        <f t="shared" ca="1" si="68"/>
        <v>0</v>
      </c>
      <c r="AFI61">
        <f t="shared" ca="1" si="68"/>
        <v>0</v>
      </c>
      <c r="AFJ61">
        <f t="shared" ca="1" si="51"/>
        <v>0</v>
      </c>
      <c r="AFK61">
        <f t="shared" ca="1" si="51"/>
        <v>0</v>
      </c>
      <c r="AFL61">
        <f t="shared" ca="1" si="51"/>
        <v>0</v>
      </c>
      <c r="AFM61">
        <f t="shared" ca="1" si="51"/>
        <v>0</v>
      </c>
      <c r="AFN61">
        <f t="shared" ca="1" si="51"/>
        <v>0</v>
      </c>
      <c r="AFO61">
        <f t="shared" ca="1" si="51"/>
        <v>0</v>
      </c>
      <c r="AFP61">
        <f t="shared" ca="1" si="51"/>
        <v>0</v>
      </c>
      <c r="AFQ61">
        <f t="shared" ca="1" si="51"/>
        <v>0</v>
      </c>
      <c r="AFR61">
        <f t="shared" ca="1" si="51"/>
        <v>0</v>
      </c>
      <c r="AFS61">
        <f t="shared" ca="1" si="51"/>
        <v>0</v>
      </c>
      <c r="AFT61">
        <f t="shared" ca="1" si="51"/>
        <v>0</v>
      </c>
      <c r="AFU61">
        <f t="shared" ca="1" si="51"/>
        <v>0</v>
      </c>
      <c r="AFV61">
        <f t="shared" ca="1" si="51"/>
        <v>0</v>
      </c>
      <c r="AFW61">
        <f t="shared" ca="1" si="51"/>
        <v>0</v>
      </c>
      <c r="AFX61">
        <f t="shared" ca="1" si="51"/>
        <v>0</v>
      </c>
      <c r="AFY61">
        <f t="shared" ca="1" si="51"/>
        <v>0</v>
      </c>
      <c r="AFZ61">
        <f t="shared" ref="AFZ61:AGO76" ca="1" si="84">IF(RAND()&gt;0.998,1,0)</f>
        <v>0</v>
      </c>
      <c r="AGA61">
        <f t="shared" ca="1" si="84"/>
        <v>0</v>
      </c>
      <c r="AGB61">
        <f t="shared" ca="1" si="84"/>
        <v>0</v>
      </c>
      <c r="AGC61">
        <f t="shared" ca="1" si="84"/>
        <v>0</v>
      </c>
      <c r="AGD61">
        <f t="shared" ca="1" si="69"/>
        <v>0</v>
      </c>
      <c r="AGE61">
        <f t="shared" ca="1" si="69"/>
        <v>0</v>
      </c>
      <c r="AGF61">
        <f t="shared" ca="1" si="69"/>
        <v>0</v>
      </c>
      <c r="AGG61">
        <f t="shared" ca="1" si="69"/>
        <v>0</v>
      </c>
      <c r="AGH61">
        <f t="shared" ca="1" si="69"/>
        <v>0</v>
      </c>
      <c r="AGI61">
        <f t="shared" ca="1" si="69"/>
        <v>0</v>
      </c>
      <c r="AGJ61">
        <f t="shared" ca="1" si="69"/>
        <v>0</v>
      </c>
      <c r="AGK61">
        <f t="shared" ca="1" si="69"/>
        <v>0</v>
      </c>
      <c r="AGL61">
        <f t="shared" ca="1" si="69"/>
        <v>0</v>
      </c>
      <c r="AGM61">
        <f t="shared" ca="1" si="69"/>
        <v>0</v>
      </c>
      <c r="AGN61">
        <f t="shared" ca="1" si="69"/>
        <v>0</v>
      </c>
      <c r="AGO61">
        <f t="shared" ca="1" si="69"/>
        <v>0</v>
      </c>
      <c r="AGP61">
        <f t="shared" ca="1" si="69"/>
        <v>0</v>
      </c>
      <c r="AGQ61">
        <f t="shared" ca="1" si="69"/>
        <v>0</v>
      </c>
      <c r="AGR61">
        <f t="shared" ca="1" si="69"/>
        <v>0</v>
      </c>
      <c r="AGS61">
        <f t="shared" ca="1" si="69"/>
        <v>0</v>
      </c>
      <c r="AGT61">
        <f t="shared" ca="1" si="69"/>
        <v>0</v>
      </c>
      <c r="AGU61">
        <f t="shared" ca="1" si="69"/>
        <v>0</v>
      </c>
      <c r="AGV61">
        <f t="shared" ca="1" si="69"/>
        <v>0</v>
      </c>
      <c r="AGW61">
        <f t="shared" ca="1" si="69"/>
        <v>0</v>
      </c>
      <c r="AGX61">
        <f t="shared" ca="1" si="69"/>
        <v>0</v>
      </c>
      <c r="AGY61">
        <f t="shared" ca="1" si="69"/>
        <v>0</v>
      </c>
      <c r="AGZ61">
        <f t="shared" ca="1" si="69"/>
        <v>0</v>
      </c>
      <c r="AHA61">
        <f t="shared" ca="1" si="69"/>
        <v>0</v>
      </c>
      <c r="AHB61">
        <f t="shared" ca="1" si="69"/>
        <v>0</v>
      </c>
      <c r="AHC61">
        <f t="shared" ca="1" si="69"/>
        <v>0</v>
      </c>
      <c r="AHD61">
        <f t="shared" ca="1" si="69"/>
        <v>0</v>
      </c>
      <c r="AHE61">
        <f t="shared" ca="1" si="69"/>
        <v>0</v>
      </c>
      <c r="AHF61">
        <f t="shared" ca="1" si="69"/>
        <v>0</v>
      </c>
      <c r="AHG61">
        <f t="shared" ca="1" si="69"/>
        <v>0</v>
      </c>
      <c r="AHH61">
        <f t="shared" ca="1" si="69"/>
        <v>0</v>
      </c>
      <c r="AHI61">
        <f t="shared" ca="1" si="69"/>
        <v>0</v>
      </c>
      <c r="AHJ61">
        <f t="shared" ca="1" si="69"/>
        <v>0</v>
      </c>
      <c r="AHK61">
        <f t="shared" ca="1" si="69"/>
        <v>0</v>
      </c>
      <c r="AHL61">
        <f t="shared" ca="1" si="69"/>
        <v>0</v>
      </c>
      <c r="AHM61">
        <f t="shared" ca="1" si="69"/>
        <v>0</v>
      </c>
      <c r="AHN61">
        <f t="shared" ca="1" si="69"/>
        <v>0</v>
      </c>
      <c r="AHO61">
        <f t="shared" ca="1" si="69"/>
        <v>0</v>
      </c>
      <c r="AHP61">
        <f t="shared" ca="1" si="69"/>
        <v>0</v>
      </c>
      <c r="AHQ61">
        <f t="shared" ca="1" si="69"/>
        <v>0</v>
      </c>
      <c r="AHR61">
        <f t="shared" ca="1" si="69"/>
        <v>0</v>
      </c>
      <c r="AHS61">
        <f t="shared" ca="1" si="69"/>
        <v>0</v>
      </c>
      <c r="AHT61">
        <f t="shared" ca="1" si="69"/>
        <v>0</v>
      </c>
      <c r="AHU61">
        <f t="shared" ca="1" si="69"/>
        <v>0</v>
      </c>
      <c r="AHV61">
        <f t="shared" ca="1" si="69"/>
        <v>0</v>
      </c>
      <c r="AHW61">
        <f t="shared" ca="1" si="69"/>
        <v>0</v>
      </c>
      <c r="AHX61">
        <f t="shared" ca="1" si="69"/>
        <v>0</v>
      </c>
      <c r="AHY61">
        <f t="shared" ca="1" si="69"/>
        <v>0</v>
      </c>
      <c r="AHZ61">
        <f t="shared" ca="1" si="69"/>
        <v>0</v>
      </c>
      <c r="AIA61">
        <f t="shared" ca="1" si="69"/>
        <v>0</v>
      </c>
      <c r="AIB61">
        <f t="shared" ca="1" si="69"/>
        <v>0</v>
      </c>
      <c r="AIC61">
        <f t="shared" ca="1" si="69"/>
        <v>0</v>
      </c>
      <c r="AID61">
        <f t="shared" ca="1" si="69"/>
        <v>0</v>
      </c>
      <c r="AIE61">
        <f t="shared" ca="1" si="69"/>
        <v>0</v>
      </c>
      <c r="AIF61">
        <f t="shared" ca="1" si="69"/>
        <v>0</v>
      </c>
      <c r="AIG61">
        <f t="shared" ca="1" si="69"/>
        <v>0</v>
      </c>
      <c r="AIH61">
        <f t="shared" ca="1" si="69"/>
        <v>0</v>
      </c>
      <c r="AII61">
        <f t="shared" ca="1" si="69"/>
        <v>0</v>
      </c>
      <c r="AIJ61">
        <f t="shared" ca="1" si="69"/>
        <v>0</v>
      </c>
      <c r="AIK61">
        <f t="shared" ca="1" si="69"/>
        <v>0</v>
      </c>
      <c r="AIL61">
        <f t="shared" ca="1" si="69"/>
        <v>0</v>
      </c>
      <c r="AIM61">
        <f t="shared" ca="1" si="69"/>
        <v>0</v>
      </c>
      <c r="AIN61">
        <f t="shared" ca="1" si="70"/>
        <v>0</v>
      </c>
      <c r="AIO61">
        <f t="shared" ca="1" si="70"/>
        <v>0</v>
      </c>
      <c r="AIP61">
        <f t="shared" ca="1" si="70"/>
        <v>0</v>
      </c>
      <c r="AIQ61">
        <f t="shared" ca="1" si="70"/>
        <v>0</v>
      </c>
      <c r="AIR61">
        <f t="shared" ca="1" si="70"/>
        <v>0</v>
      </c>
      <c r="AIS61">
        <f t="shared" ca="1" si="70"/>
        <v>0</v>
      </c>
      <c r="AIT61">
        <f t="shared" ca="1" si="70"/>
        <v>0</v>
      </c>
      <c r="AIU61">
        <f t="shared" ca="1" si="70"/>
        <v>0</v>
      </c>
      <c r="AIV61">
        <f t="shared" ca="1" si="70"/>
        <v>0</v>
      </c>
      <c r="AIW61">
        <f t="shared" ca="1" si="70"/>
        <v>0</v>
      </c>
      <c r="AIX61">
        <f t="shared" ca="1" si="70"/>
        <v>0</v>
      </c>
      <c r="AIY61">
        <f t="shared" ca="1" si="70"/>
        <v>0</v>
      </c>
      <c r="AIZ61">
        <f t="shared" ca="1" si="70"/>
        <v>0</v>
      </c>
      <c r="AJA61">
        <f t="shared" ca="1" si="70"/>
        <v>0</v>
      </c>
      <c r="AJB61">
        <f t="shared" ca="1" si="70"/>
        <v>0</v>
      </c>
      <c r="AJC61">
        <f t="shared" ca="1" si="70"/>
        <v>0</v>
      </c>
      <c r="AJD61">
        <f t="shared" ca="1" si="70"/>
        <v>0</v>
      </c>
      <c r="AJE61">
        <f t="shared" ca="1" si="70"/>
        <v>0</v>
      </c>
      <c r="AJF61">
        <f t="shared" ca="1" si="70"/>
        <v>0</v>
      </c>
      <c r="AJG61">
        <f t="shared" ca="1" si="70"/>
        <v>0</v>
      </c>
      <c r="AJH61">
        <f t="shared" ca="1" si="70"/>
        <v>0</v>
      </c>
      <c r="AJI61">
        <f t="shared" ca="1" si="70"/>
        <v>0</v>
      </c>
      <c r="AJJ61">
        <f t="shared" ca="1" si="70"/>
        <v>0</v>
      </c>
      <c r="AJK61">
        <f t="shared" ca="1" si="70"/>
        <v>0</v>
      </c>
      <c r="AJL61">
        <f t="shared" ca="1" si="70"/>
        <v>0</v>
      </c>
      <c r="AJM61">
        <f t="shared" ca="1" si="70"/>
        <v>0</v>
      </c>
      <c r="AJN61">
        <f t="shared" ca="1" si="70"/>
        <v>0</v>
      </c>
      <c r="AJO61">
        <f t="shared" ca="1" si="70"/>
        <v>0</v>
      </c>
      <c r="AJP61">
        <f t="shared" ca="1" si="70"/>
        <v>0</v>
      </c>
      <c r="AJQ61">
        <f t="shared" ca="1" si="70"/>
        <v>0</v>
      </c>
      <c r="AJR61">
        <f t="shared" ca="1" si="70"/>
        <v>0</v>
      </c>
      <c r="AJS61">
        <f t="shared" ca="1" si="70"/>
        <v>0</v>
      </c>
      <c r="AJT61">
        <f t="shared" ca="1" si="70"/>
        <v>0</v>
      </c>
      <c r="AJU61">
        <f t="shared" ca="1" si="70"/>
        <v>0</v>
      </c>
      <c r="AJV61">
        <f t="shared" ca="1" si="70"/>
        <v>0</v>
      </c>
      <c r="AJW61">
        <f t="shared" ca="1" si="70"/>
        <v>0</v>
      </c>
      <c r="AJX61">
        <f t="shared" ca="1" si="70"/>
        <v>0</v>
      </c>
      <c r="AJY61">
        <f t="shared" ca="1" si="70"/>
        <v>0</v>
      </c>
      <c r="AJZ61">
        <f t="shared" ca="1" si="70"/>
        <v>0</v>
      </c>
      <c r="AKA61">
        <f t="shared" ca="1" si="70"/>
        <v>0</v>
      </c>
      <c r="AKB61">
        <f t="shared" ca="1" si="70"/>
        <v>0</v>
      </c>
      <c r="AKC61">
        <f t="shared" ca="1" si="70"/>
        <v>0</v>
      </c>
      <c r="AKD61">
        <f t="shared" ca="1" si="70"/>
        <v>0</v>
      </c>
      <c r="AKE61">
        <f t="shared" ca="1" si="70"/>
        <v>0</v>
      </c>
      <c r="AKF61">
        <f t="shared" ca="1" si="70"/>
        <v>0</v>
      </c>
      <c r="AKG61">
        <f t="shared" ca="1" si="70"/>
        <v>0</v>
      </c>
      <c r="AKH61">
        <f t="shared" ca="1" si="70"/>
        <v>0</v>
      </c>
      <c r="AKI61">
        <f t="shared" ca="1" si="70"/>
        <v>0</v>
      </c>
      <c r="AKJ61">
        <f t="shared" ca="1" si="70"/>
        <v>0</v>
      </c>
      <c r="AKK61">
        <f t="shared" ca="1" si="70"/>
        <v>0</v>
      </c>
      <c r="AKL61">
        <f t="shared" ca="1" si="70"/>
        <v>0</v>
      </c>
      <c r="AKM61">
        <f t="shared" ca="1" si="70"/>
        <v>0</v>
      </c>
      <c r="AKN61">
        <f t="shared" ca="1" si="70"/>
        <v>0</v>
      </c>
      <c r="AKO61">
        <f t="shared" ca="1" si="70"/>
        <v>0</v>
      </c>
      <c r="AKP61">
        <f t="shared" ca="1" si="70"/>
        <v>0</v>
      </c>
      <c r="AKQ61">
        <f t="shared" ca="1" si="70"/>
        <v>0</v>
      </c>
      <c r="AKR61">
        <f t="shared" ca="1" si="70"/>
        <v>0</v>
      </c>
      <c r="AKS61">
        <f t="shared" ca="1" si="70"/>
        <v>0</v>
      </c>
      <c r="AKT61">
        <f t="shared" ref="AKT61:AMG67" ca="1" si="85">IF(RAND()&gt;0.998,1,0)</f>
        <v>0</v>
      </c>
      <c r="AKU61">
        <f t="shared" ca="1" si="85"/>
        <v>0</v>
      </c>
      <c r="AKV61">
        <f t="shared" ca="1" si="85"/>
        <v>0</v>
      </c>
      <c r="AKW61">
        <f t="shared" ca="1" si="85"/>
        <v>0</v>
      </c>
      <c r="AKX61">
        <f t="shared" ca="1" si="85"/>
        <v>0</v>
      </c>
      <c r="AKY61">
        <f t="shared" ca="1" si="85"/>
        <v>0</v>
      </c>
      <c r="AKZ61">
        <f t="shared" ca="1" si="85"/>
        <v>0</v>
      </c>
      <c r="ALA61">
        <f t="shared" ca="1" si="85"/>
        <v>0</v>
      </c>
      <c r="ALB61">
        <f t="shared" ca="1" si="85"/>
        <v>0</v>
      </c>
      <c r="ALC61">
        <f t="shared" ca="1" si="85"/>
        <v>0</v>
      </c>
      <c r="ALD61">
        <f t="shared" ca="1" si="85"/>
        <v>0</v>
      </c>
      <c r="ALE61">
        <f t="shared" ca="1" si="85"/>
        <v>0</v>
      </c>
      <c r="ALF61">
        <f t="shared" ca="1" si="85"/>
        <v>0</v>
      </c>
      <c r="ALG61">
        <f t="shared" ca="1" si="85"/>
        <v>0</v>
      </c>
      <c r="ALH61">
        <f t="shared" ca="1" si="85"/>
        <v>0</v>
      </c>
      <c r="ALI61">
        <f t="shared" ca="1" si="85"/>
        <v>0</v>
      </c>
      <c r="ALJ61">
        <f t="shared" ca="1" si="85"/>
        <v>0</v>
      </c>
      <c r="ALK61">
        <f t="shared" ca="1" si="85"/>
        <v>0</v>
      </c>
      <c r="ALL61">
        <f t="shared" ca="1" si="85"/>
        <v>0</v>
      </c>
      <c r="ALM61">
        <f t="shared" ca="1" si="85"/>
        <v>0</v>
      </c>
      <c r="ALN61">
        <f t="shared" ca="1" si="85"/>
        <v>0</v>
      </c>
      <c r="ALO61">
        <f t="shared" ca="1" si="85"/>
        <v>0</v>
      </c>
      <c r="ALP61">
        <f t="shared" ca="1" si="85"/>
        <v>0</v>
      </c>
      <c r="ALQ61">
        <f t="shared" ca="1" si="85"/>
        <v>0</v>
      </c>
      <c r="ALR61">
        <f t="shared" ca="1" si="85"/>
        <v>0</v>
      </c>
      <c r="ALS61">
        <f t="shared" ca="1" si="85"/>
        <v>0</v>
      </c>
      <c r="ALT61">
        <f t="shared" ca="1" si="85"/>
        <v>0</v>
      </c>
      <c r="ALU61">
        <f t="shared" ca="1" si="85"/>
        <v>0</v>
      </c>
      <c r="ALV61">
        <f t="shared" ca="1" si="85"/>
        <v>0</v>
      </c>
      <c r="ALW61">
        <f t="shared" ca="1" si="85"/>
        <v>0</v>
      </c>
      <c r="ALX61">
        <f t="shared" ca="1" si="85"/>
        <v>0</v>
      </c>
      <c r="ALY61">
        <f t="shared" ca="1" si="85"/>
        <v>0</v>
      </c>
      <c r="ALZ61">
        <f t="shared" ca="1" si="85"/>
        <v>0</v>
      </c>
      <c r="AMA61">
        <f t="shared" ca="1" si="85"/>
        <v>0</v>
      </c>
      <c r="AMB61">
        <f t="shared" ca="1" si="85"/>
        <v>0</v>
      </c>
      <c r="AMC61">
        <f t="shared" ca="1" si="85"/>
        <v>0</v>
      </c>
      <c r="AMD61">
        <f t="shared" ca="1" si="85"/>
        <v>0</v>
      </c>
      <c r="AME61">
        <f t="shared" ca="1" si="85"/>
        <v>0</v>
      </c>
      <c r="AMF61">
        <f t="shared" ca="1" si="85"/>
        <v>0</v>
      </c>
      <c r="AMG61">
        <f t="shared" ca="1" si="85"/>
        <v>0</v>
      </c>
      <c r="AMH61">
        <f t="shared" ca="1" si="71"/>
        <v>0</v>
      </c>
      <c r="AMI61">
        <f t="shared" ca="1" si="71"/>
        <v>0</v>
      </c>
      <c r="AMJ61">
        <f t="shared" ca="1" si="71"/>
        <v>0</v>
      </c>
      <c r="AMK61">
        <f t="shared" ca="1" si="71"/>
        <v>0</v>
      </c>
      <c r="AML61">
        <f t="shared" ca="1" si="71"/>
        <v>0</v>
      </c>
      <c r="AMM61">
        <f t="shared" ca="1" si="71"/>
        <v>0</v>
      </c>
      <c r="AMN61">
        <f t="shared" ca="1" si="71"/>
        <v>0</v>
      </c>
      <c r="AMO61">
        <f t="shared" ca="1" si="71"/>
        <v>0</v>
      </c>
      <c r="AMP61">
        <f t="shared" ca="1" si="71"/>
        <v>0</v>
      </c>
      <c r="AMQ61">
        <f t="shared" ca="1" si="71"/>
        <v>0</v>
      </c>
      <c r="AMR61">
        <f t="shared" ca="1" si="52"/>
        <v>0</v>
      </c>
      <c r="AMS61">
        <f t="shared" ca="1" si="52"/>
        <v>0</v>
      </c>
      <c r="AMT61">
        <f t="shared" ca="1" si="52"/>
        <v>0</v>
      </c>
      <c r="AMU61">
        <f t="shared" ca="1" si="52"/>
        <v>0</v>
      </c>
      <c r="AMV61">
        <f t="shared" ca="1" si="52"/>
        <v>0</v>
      </c>
      <c r="AMW61">
        <f t="shared" ca="1" si="52"/>
        <v>0</v>
      </c>
      <c r="AMX61">
        <f t="shared" ca="1" si="52"/>
        <v>0</v>
      </c>
      <c r="AMY61">
        <f t="shared" ca="1" si="52"/>
        <v>0</v>
      </c>
      <c r="AMZ61">
        <f t="shared" ca="1" si="52"/>
        <v>0</v>
      </c>
      <c r="ANA61">
        <f t="shared" ca="1" si="52"/>
        <v>0</v>
      </c>
      <c r="ANB61">
        <f t="shared" ca="1" si="52"/>
        <v>0</v>
      </c>
      <c r="ANC61">
        <f t="shared" ca="1" si="52"/>
        <v>0</v>
      </c>
      <c r="AND61">
        <f t="shared" ca="1" si="52"/>
        <v>0</v>
      </c>
      <c r="ANE61">
        <f t="shared" ca="1" si="52"/>
        <v>0</v>
      </c>
      <c r="ANF61">
        <f t="shared" ca="1" si="52"/>
        <v>0</v>
      </c>
      <c r="ANG61">
        <f t="shared" ca="1" si="52"/>
        <v>0</v>
      </c>
      <c r="ANH61">
        <f t="shared" ref="ANH61:API65" ca="1" si="86">IF(RAND()&gt;0.998,1,0)</f>
        <v>0</v>
      </c>
      <c r="ANI61">
        <f t="shared" ca="1" si="86"/>
        <v>0</v>
      </c>
      <c r="ANJ61">
        <f t="shared" ca="1" si="86"/>
        <v>0</v>
      </c>
      <c r="ANK61">
        <f t="shared" ca="1" si="86"/>
        <v>0</v>
      </c>
      <c r="ANL61">
        <f t="shared" ca="1" si="86"/>
        <v>0</v>
      </c>
      <c r="ANM61">
        <f t="shared" ca="1" si="86"/>
        <v>0</v>
      </c>
      <c r="ANN61">
        <f t="shared" ca="1" si="86"/>
        <v>0</v>
      </c>
      <c r="ANO61">
        <f t="shared" ca="1" si="86"/>
        <v>0</v>
      </c>
      <c r="ANP61">
        <f t="shared" ca="1" si="86"/>
        <v>0</v>
      </c>
      <c r="ANQ61">
        <f t="shared" ca="1" si="86"/>
        <v>0</v>
      </c>
      <c r="ANR61">
        <f t="shared" ca="1" si="86"/>
        <v>0</v>
      </c>
      <c r="ANS61">
        <f t="shared" ca="1" si="86"/>
        <v>0</v>
      </c>
      <c r="ANT61">
        <f t="shared" ca="1" si="86"/>
        <v>0</v>
      </c>
      <c r="ANU61">
        <f t="shared" ca="1" si="86"/>
        <v>0</v>
      </c>
      <c r="ANV61">
        <f t="shared" ca="1" si="86"/>
        <v>0</v>
      </c>
      <c r="ANW61">
        <f t="shared" ca="1" si="86"/>
        <v>0</v>
      </c>
      <c r="ANX61">
        <f t="shared" ca="1" si="86"/>
        <v>0</v>
      </c>
      <c r="ANY61">
        <f t="shared" ca="1" si="86"/>
        <v>0</v>
      </c>
      <c r="ANZ61">
        <f t="shared" ca="1" si="86"/>
        <v>0</v>
      </c>
      <c r="AOA61">
        <f t="shared" ca="1" si="86"/>
        <v>0</v>
      </c>
      <c r="AOB61">
        <f t="shared" ca="1" si="86"/>
        <v>0</v>
      </c>
      <c r="AOC61">
        <f t="shared" ca="1" si="86"/>
        <v>0</v>
      </c>
      <c r="AOD61">
        <f t="shared" ca="1" si="86"/>
        <v>0</v>
      </c>
      <c r="AOE61">
        <f t="shared" ca="1" si="86"/>
        <v>0</v>
      </c>
      <c r="AOF61">
        <f t="shared" ca="1" si="86"/>
        <v>0</v>
      </c>
      <c r="AOG61">
        <f t="shared" ca="1" si="86"/>
        <v>0</v>
      </c>
      <c r="AOH61">
        <f t="shared" ca="1" si="86"/>
        <v>0</v>
      </c>
      <c r="AOI61">
        <f t="shared" ca="1" si="86"/>
        <v>0</v>
      </c>
      <c r="AOJ61">
        <f t="shared" ca="1" si="86"/>
        <v>0</v>
      </c>
      <c r="AOK61">
        <f t="shared" ca="1" si="86"/>
        <v>0</v>
      </c>
      <c r="AOL61">
        <f t="shared" ca="1" si="86"/>
        <v>0</v>
      </c>
      <c r="AOM61">
        <f t="shared" ca="1" si="86"/>
        <v>0</v>
      </c>
      <c r="AON61">
        <f t="shared" ca="1" si="86"/>
        <v>0</v>
      </c>
      <c r="AOO61">
        <f t="shared" ca="1" si="86"/>
        <v>0</v>
      </c>
      <c r="AOP61">
        <f t="shared" ca="1" si="86"/>
        <v>0</v>
      </c>
      <c r="AOQ61">
        <f t="shared" ca="1" si="86"/>
        <v>0</v>
      </c>
      <c r="AOR61">
        <f t="shared" ca="1" si="86"/>
        <v>0</v>
      </c>
      <c r="AOS61">
        <f t="shared" ca="1" si="86"/>
        <v>0</v>
      </c>
      <c r="AOT61">
        <f t="shared" ca="1" si="86"/>
        <v>0</v>
      </c>
      <c r="AOU61">
        <f t="shared" ca="1" si="86"/>
        <v>0</v>
      </c>
      <c r="AOV61">
        <f t="shared" ca="1" si="86"/>
        <v>0</v>
      </c>
      <c r="AOW61">
        <f t="shared" ca="1" si="86"/>
        <v>0</v>
      </c>
      <c r="AOX61">
        <f t="shared" ca="1" si="86"/>
        <v>0</v>
      </c>
      <c r="AOY61">
        <f t="shared" ca="1" si="86"/>
        <v>0</v>
      </c>
      <c r="AOZ61">
        <f t="shared" ca="1" si="86"/>
        <v>0</v>
      </c>
      <c r="APA61">
        <f t="shared" ca="1" si="86"/>
        <v>0</v>
      </c>
      <c r="APB61">
        <f t="shared" ca="1" si="86"/>
        <v>0</v>
      </c>
      <c r="APC61">
        <f t="shared" ca="1" si="86"/>
        <v>0</v>
      </c>
      <c r="APD61">
        <f t="shared" ca="1" si="86"/>
        <v>0</v>
      </c>
      <c r="APE61">
        <f t="shared" ca="1" si="86"/>
        <v>0</v>
      </c>
      <c r="APF61">
        <f t="shared" ca="1" si="86"/>
        <v>0</v>
      </c>
      <c r="APG61">
        <f t="shared" ca="1" si="86"/>
        <v>0</v>
      </c>
      <c r="APH61">
        <f t="shared" ca="1" si="86"/>
        <v>0</v>
      </c>
      <c r="API61">
        <f t="shared" ca="1" si="86"/>
        <v>0</v>
      </c>
      <c r="APJ61">
        <f t="shared" ca="1" si="72"/>
        <v>0</v>
      </c>
      <c r="APK61">
        <f t="shared" ca="1" si="72"/>
        <v>0</v>
      </c>
      <c r="APL61">
        <f t="shared" ca="1" si="72"/>
        <v>0</v>
      </c>
      <c r="APM61">
        <f t="shared" ca="1" si="72"/>
        <v>0</v>
      </c>
      <c r="APN61">
        <f t="shared" ca="1" si="72"/>
        <v>0</v>
      </c>
      <c r="APO61">
        <f t="shared" ca="1" si="72"/>
        <v>0</v>
      </c>
      <c r="APP61">
        <f t="shared" ca="1" si="72"/>
        <v>0</v>
      </c>
      <c r="APQ61">
        <f t="shared" ca="1" si="72"/>
        <v>0</v>
      </c>
      <c r="APR61">
        <f t="shared" ca="1" si="72"/>
        <v>0</v>
      </c>
      <c r="APS61">
        <f t="shared" ca="1" si="72"/>
        <v>0</v>
      </c>
      <c r="APT61">
        <f t="shared" ca="1" si="72"/>
        <v>0</v>
      </c>
      <c r="APU61">
        <f t="shared" ca="1" si="72"/>
        <v>0</v>
      </c>
      <c r="APV61">
        <f t="shared" ca="1" si="72"/>
        <v>0</v>
      </c>
      <c r="APW61">
        <f t="shared" ca="1" si="72"/>
        <v>0</v>
      </c>
      <c r="APX61">
        <f t="shared" ca="1" si="72"/>
        <v>0</v>
      </c>
      <c r="APY61">
        <f t="shared" ca="1" si="72"/>
        <v>0</v>
      </c>
      <c r="APZ61">
        <f t="shared" ca="1" si="72"/>
        <v>0</v>
      </c>
      <c r="AQA61">
        <f t="shared" ca="1" si="72"/>
        <v>0</v>
      </c>
      <c r="AQB61">
        <f t="shared" ca="1" si="72"/>
        <v>0</v>
      </c>
      <c r="AQC61">
        <f t="shared" ca="1" si="72"/>
        <v>0</v>
      </c>
    </row>
    <row r="62" spans="1:1121" x14ac:dyDescent="0.15">
      <c r="A62">
        <f t="shared" ca="1" si="18"/>
        <v>0</v>
      </c>
      <c r="B62">
        <f t="shared" ca="1" si="18"/>
        <v>0</v>
      </c>
      <c r="C62">
        <f t="shared" ca="1" si="18"/>
        <v>0</v>
      </c>
      <c r="D62">
        <f t="shared" ca="1" si="18"/>
        <v>0</v>
      </c>
      <c r="E62">
        <f t="shared" ca="1" si="18"/>
        <v>0</v>
      </c>
      <c r="F62">
        <f t="shared" ca="1" si="18"/>
        <v>0</v>
      </c>
      <c r="G62">
        <f t="shared" ca="1" si="18"/>
        <v>0</v>
      </c>
      <c r="H62">
        <f t="shared" ca="1" si="18"/>
        <v>0</v>
      </c>
      <c r="I62">
        <f t="shared" ca="1" si="18"/>
        <v>0</v>
      </c>
      <c r="J62">
        <f t="shared" ca="1" si="18"/>
        <v>0</v>
      </c>
      <c r="K62">
        <f t="shared" ca="1" si="18"/>
        <v>0</v>
      </c>
      <c r="L62">
        <f t="shared" ca="1" si="18"/>
        <v>0</v>
      </c>
      <c r="M62">
        <f t="shared" ca="1" si="18"/>
        <v>0</v>
      </c>
      <c r="N62">
        <f t="shared" ca="1" si="18"/>
        <v>0</v>
      </c>
      <c r="O62">
        <f t="shared" ca="1" si="18"/>
        <v>0</v>
      </c>
      <c r="P62">
        <f t="shared" ca="1" si="18"/>
        <v>0</v>
      </c>
      <c r="Q62">
        <f t="shared" ca="1" si="73"/>
        <v>0</v>
      </c>
      <c r="R62">
        <f t="shared" ca="1" si="73"/>
        <v>0</v>
      </c>
      <c r="S62">
        <f t="shared" ca="1" si="73"/>
        <v>0</v>
      </c>
      <c r="T62">
        <f t="shared" ca="1" si="73"/>
        <v>0</v>
      </c>
      <c r="U62">
        <f t="shared" ca="1" si="73"/>
        <v>0</v>
      </c>
      <c r="V62">
        <f t="shared" ca="1" si="73"/>
        <v>0</v>
      </c>
      <c r="W62">
        <f t="shared" ca="1" si="73"/>
        <v>0</v>
      </c>
      <c r="X62">
        <f t="shared" ca="1" si="73"/>
        <v>0</v>
      </c>
      <c r="Y62">
        <f t="shared" ca="1" si="73"/>
        <v>0</v>
      </c>
      <c r="Z62">
        <f t="shared" ca="1" si="73"/>
        <v>0</v>
      </c>
      <c r="AA62">
        <f t="shared" ca="1" si="73"/>
        <v>0</v>
      </c>
      <c r="AB62">
        <f t="shared" ca="1" si="73"/>
        <v>0</v>
      </c>
      <c r="AC62">
        <f t="shared" ca="1" si="73"/>
        <v>0</v>
      </c>
      <c r="AD62">
        <f t="shared" ca="1" si="73"/>
        <v>0</v>
      </c>
      <c r="AE62">
        <f t="shared" ca="1" si="73"/>
        <v>0</v>
      </c>
      <c r="AF62">
        <f t="shared" ca="1" si="73"/>
        <v>0</v>
      </c>
      <c r="AG62">
        <f t="shared" ca="1" si="73"/>
        <v>0</v>
      </c>
      <c r="AH62">
        <f t="shared" ca="1" si="73"/>
        <v>0</v>
      </c>
      <c r="AI62">
        <f t="shared" ca="1" si="73"/>
        <v>0</v>
      </c>
      <c r="AJ62">
        <f t="shared" ca="1" si="73"/>
        <v>0</v>
      </c>
      <c r="AK62">
        <f t="shared" ca="1" si="73"/>
        <v>0</v>
      </c>
      <c r="AL62">
        <f t="shared" ca="1" si="73"/>
        <v>0</v>
      </c>
      <c r="AM62">
        <f t="shared" ca="1" si="73"/>
        <v>0</v>
      </c>
      <c r="AN62">
        <f t="shared" ca="1" si="73"/>
        <v>0</v>
      </c>
      <c r="AO62">
        <f t="shared" ca="1" si="73"/>
        <v>0</v>
      </c>
      <c r="AP62">
        <f t="shared" ca="1" si="73"/>
        <v>0</v>
      </c>
      <c r="AQ62">
        <f t="shared" ca="1" si="73"/>
        <v>0</v>
      </c>
      <c r="AR62">
        <f t="shared" ca="1" si="73"/>
        <v>0</v>
      </c>
      <c r="AS62">
        <f t="shared" ca="1" si="73"/>
        <v>0</v>
      </c>
      <c r="AT62">
        <f t="shared" ca="1" si="73"/>
        <v>0</v>
      </c>
      <c r="AU62">
        <f t="shared" ca="1" si="73"/>
        <v>0</v>
      </c>
      <c r="AV62">
        <f t="shared" ca="1" si="73"/>
        <v>0</v>
      </c>
      <c r="AW62">
        <f t="shared" ca="1" si="73"/>
        <v>0</v>
      </c>
      <c r="AX62">
        <f t="shared" ca="1" si="73"/>
        <v>0</v>
      </c>
      <c r="AY62">
        <f t="shared" ca="1" si="73"/>
        <v>0</v>
      </c>
      <c r="AZ62">
        <f t="shared" ca="1" si="56"/>
        <v>0</v>
      </c>
      <c r="BA62">
        <f t="shared" ca="1" si="56"/>
        <v>0</v>
      </c>
      <c r="BB62">
        <f t="shared" ca="1" si="56"/>
        <v>0</v>
      </c>
      <c r="BC62">
        <f t="shared" ca="1" si="56"/>
        <v>0</v>
      </c>
      <c r="BD62">
        <f t="shared" ca="1" si="56"/>
        <v>0</v>
      </c>
      <c r="BE62">
        <f t="shared" ca="1" si="56"/>
        <v>0</v>
      </c>
      <c r="BF62">
        <f t="shared" ca="1" si="56"/>
        <v>0</v>
      </c>
      <c r="BG62">
        <f t="shared" ca="1" si="56"/>
        <v>0</v>
      </c>
      <c r="BH62">
        <f t="shared" ca="1" si="56"/>
        <v>0</v>
      </c>
      <c r="BI62">
        <f t="shared" ca="1" si="56"/>
        <v>0</v>
      </c>
      <c r="BJ62">
        <f t="shared" ca="1" si="56"/>
        <v>0</v>
      </c>
      <c r="BK62">
        <f t="shared" ca="1" si="56"/>
        <v>0</v>
      </c>
      <c r="BL62">
        <f t="shared" ca="1" si="56"/>
        <v>0</v>
      </c>
      <c r="BM62">
        <f t="shared" ca="1" si="56"/>
        <v>0</v>
      </c>
      <c r="BN62">
        <f t="shared" ca="1" si="56"/>
        <v>0</v>
      </c>
      <c r="BO62">
        <f t="shared" ca="1" si="56"/>
        <v>0</v>
      </c>
      <c r="BP62">
        <f t="shared" ca="1" si="56"/>
        <v>0</v>
      </c>
      <c r="BQ62">
        <f t="shared" ca="1" si="56"/>
        <v>0</v>
      </c>
      <c r="BR62">
        <f t="shared" ca="1" si="56"/>
        <v>0</v>
      </c>
      <c r="BS62">
        <f t="shared" ca="1" si="56"/>
        <v>0</v>
      </c>
      <c r="BT62">
        <f t="shared" ca="1" si="46"/>
        <v>0</v>
      </c>
      <c r="BU62">
        <f t="shared" ca="1" si="46"/>
        <v>0</v>
      </c>
      <c r="BV62">
        <f t="shared" ca="1" si="46"/>
        <v>0</v>
      </c>
      <c r="BW62">
        <f t="shared" ca="1" si="46"/>
        <v>0</v>
      </c>
      <c r="BX62">
        <f t="shared" ca="1" si="46"/>
        <v>0</v>
      </c>
      <c r="BY62">
        <f t="shared" ca="1" si="46"/>
        <v>0</v>
      </c>
      <c r="BZ62">
        <f t="shared" ca="1" si="46"/>
        <v>0</v>
      </c>
      <c r="CA62">
        <f t="shared" ca="1" si="46"/>
        <v>0</v>
      </c>
      <c r="CB62">
        <f t="shared" ca="1" si="46"/>
        <v>0</v>
      </c>
      <c r="CC62">
        <f t="shared" ca="1" si="46"/>
        <v>0</v>
      </c>
      <c r="CD62">
        <f t="shared" ca="1" si="46"/>
        <v>0</v>
      </c>
      <c r="CE62">
        <f t="shared" ca="1" si="46"/>
        <v>0</v>
      </c>
      <c r="CF62">
        <f t="shared" ca="1" si="46"/>
        <v>0</v>
      </c>
      <c r="CG62">
        <f t="shared" ca="1" si="46"/>
        <v>0</v>
      </c>
      <c r="CH62">
        <f t="shared" ca="1" si="46"/>
        <v>0</v>
      </c>
      <c r="CI62">
        <f t="shared" ca="1" si="46"/>
        <v>0</v>
      </c>
      <c r="CJ62">
        <f t="shared" ca="1" si="74"/>
        <v>0</v>
      </c>
      <c r="CK62">
        <f t="shared" ca="1" si="74"/>
        <v>0</v>
      </c>
      <c r="CL62">
        <f t="shared" ca="1" si="74"/>
        <v>0</v>
      </c>
      <c r="CM62">
        <f t="shared" ca="1" si="74"/>
        <v>0</v>
      </c>
      <c r="CN62">
        <f t="shared" ca="1" si="74"/>
        <v>0</v>
      </c>
      <c r="CO62">
        <f t="shared" ca="1" si="74"/>
        <v>0</v>
      </c>
      <c r="CP62">
        <f t="shared" ca="1" si="74"/>
        <v>0</v>
      </c>
      <c r="CQ62">
        <f t="shared" ca="1" si="74"/>
        <v>0</v>
      </c>
      <c r="CR62">
        <f t="shared" ca="1" si="74"/>
        <v>0</v>
      </c>
      <c r="CS62">
        <f t="shared" ca="1" si="74"/>
        <v>0</v>
      </c>
      <c r="CT62">
        <f t="shared" ca="1" si="74"/>
        <v>0</v>
      </c>
      <c r="CU62">
        <f t="shared" ca="1" si="74"/>
        <v>0</v>
      </c>
      <c r="CV62">
        <f t="shared" ca="1" si="74"/>
        <v>0</v>
      </c>
      <c r="CW62">
        <f t="shared" ca="1" si="74"/>
        <v>0</v>
      </c>
      <c r="CX62">
        <f t="shared" ca="1" si="57"/>
        <v>0</v>
      </c>
      <c r="CY62">
        <f t="shared" ca="1" si="57"/>
        <v>0</v>
      </c>
      <c r="CZ62">
        <f t="shared" ca="1" si="57"/>
        <v>0</v>
      </c>
      <c r="DA62">
        <f t="shared" ca="1" si="57"/>
        <v>0</v>
      </c>
      <c r="DB62">
        <f t="shared" ca="1" si="57"/>
        <v>0</v>
      </c>
      <c r="DC62">
        <f t="shared" ca="1" si="57"/>
        <v>0</v>
      </c>
      <c r="DD62">
        <f t="shared" ca="1" si="57"/>
        <v>0</v>
      </c>
      <c r="DE62">
        <f t="shared" ca="1" si="57"/>
        <v>0</v>
      </c>
      <c r="DF62">
        <f t="shared" ca="1" si="57"/>
        <v>0</v>
      </c>
      <c r="DG62">
        <f t="shared" ca="1" si="57"/>
        <v>0</v>
      </c>
      <c r="DH62">
        <f t="shared" ca="1" si="57"/>
        <v>0</v>
      </c>
      <c r="DI62">
        <f t="shared" ca="1" si="57"/>
        <v>0</v>
      </c>
      <c r="DJ62">
        <f t="shared" ca="1" si="57"/>
        <v>0</v>
      </c>
      <c r="DK62">
        <f t="shared" ca="1" si="57"/>
        <v>0</v>
      </c>
      <c r="DL62">
        <f t="shared" ca="1" si="57"/>
        <v>0</v>
      </c>
      <c r="DM62">
        <f t="shared" ca="1" si="57"/>
        <v>0</v>
      </c>
      <c r="DN62">
        <f t="shared" ca="1" si="57"/>
        <v>0</v>
      </c>
      <c r="DO62">
        <f t="shared" ca="1" si="57"/>
        <v>0</v>
      </c>
      <c r="DP62">
        <f t="shared" ca="1" si="57"/>
        <v>0</v>
      </c>
      <c r="DQ62">
        <f t="shared" ca="1" si="57"/>
        <v>0</v>
      </c>
      <c r="DR62">
        <f t="shared" ca="1" si="57"/>
        <v>0</v>
      </c>
      <c r="DS62">
        <f t="shared" ca="1" si="57"/>
        <v>0</v>
      </c>
      <c r="DT62">
        <f t="shared" ca="1" si="57"/>
        <v>0</v>
      </c>
      <c r="DU62">
        <f t="shared" ca="1" si="57"/>
        <v>0</v>
      </c>
      <c r="DV62">
        <f t="shared" ca="1" si="57"/>
        <v>0</v>
      </c>
      <c r="DW62">
        <f t="shared" ca="1" si="57"/>
        <v>0</v>
      </c>
      <c r="DX62">
        <f t="shared" ca="1" si="57"/>
        <v>0</v>
      </c>
      <c r="DY62">
        <f t="shared" ca="1" si="57"/>
        <v>0</v>
      </c>
      <c r="DZ62">
        <f t="shared" ca="1" si="57"/>
        <v>0</v>
      </c>
      <c r="EA62">
        <f t="shared" ca="1" si="57"/>
        <v>0</v>
      </c>
      <c r="EB62">
        <f t="shared" ca="1" si="57"/>
        <v>0</v>
      </c>
      <c r="EC62">
        <f t="shared" ca="1" si="57"/>
        <v>0</v>
      </c>
      <c r="ED62">
        <f t="shared" ca="1" si="57"/>
        <v>0</v>
      </c>
      <c r="EE62">
        <f t="shared" ca="1" si="57"/>
        <v>0</v>
      </c>
      <c r="EF62">
        <f t="shared" ca="1" si="57"/>
        <v>0</v>
      </c>
      <c r="EG62">
        <f t="shared" ca="1" si="57"/>
        <v>0</v>
      </c>
      <c r="EH62">
        <f t="shared" ca="1" si="57"/>
        <v>0</v>
      </c>
      <c r="EI62">
        <f t="shared" ca="1" si="57"/>
        <v>0</v>
      </c>
      <c r="EJ62">
        <f t="shared" ca="1" si="57"/>
        <v>0</v>
      </c>
      <c r="EK62">
        <f t="shared" ca="1" si="57"/>
        <v>0</v>
      </c>
      <c r="EL62">
        <f t="shared" ca="1" si="75"/>
        <v>0</v>
      </c>
      <c r="EM62">
        <f t="shared" ca="1" si="75"/>
        <v>0</v>
      </c>
      <c r="EN62">
        <f t="shared" ca="1" si="75"/>
        <v>0</v>
      </c>
      <c r="EO62">
        <f t="shared" ca="1" si="75"/>
        <v>0</v>
      </c>
      <c r="EP62">
        <f t="shared" ca="1" si="75"/>
        <v>0</v>
      </c>
      <c r="EQ62">
        <f t="shared" ca="1" si="75"/>
        <v>0</v>
      </c>
      <c r="ER62">
        <f t="shared" ca="1" si="75"/>
        <v>0</v>
      </c>
      <c r="ES62">
        <f t="shared" ca="1" si="75"/>
        <v>0</v>
      </c>
      <c r="ET62">
        <f t="shared" ca="1" si="75"/>
        <v>0</v>
      </c>
      <c r="EU62">
        <f t="shared" ca="1" si="75"/>
        <v>0</v>
      </c>
      <c r="EV62">
        <f t="shared" ca="1" si="75"/>
        <v>0</v>
      </c>
      <c r="EW62">
        <f t="shared" ca="1" si="75"/>
        <v>0</v>
      </c>
      <c r="EX62">
        <f t="shared" ca="1" si="75"/>
        <v>0</v>
      </c>
      <c r="EY62">
        <f t="shared" ca="1" si="75"/>
        <v>0</v>
      </c>
      <c r="EZ62">
        <f t="shared" ca="1" si="75"/>
        <v>0</v>
      </c>
      <c r="FA62">
        <f t="shared" ca="1" si="75"/>
        <v>0</v>
      </c>
      <c r="FB62">
        <f t="shared" ca="1" si="75"/>
        <v>0</v>
      </c>
      <c r="FC62">
        <f t="shared" ca="1" si="75"/>
        <v>0</v>
      </c>
      <c r="FD62">
        <f t="shared" ca="1" si="75"/>
        <v>0</v>
      </c>
      <c r="FE62">
        <f t="shared" ca="1" si="75"/>
        <v>0</v>
      </c>
      <c r="FF62">
        <f t="shared" ca="1" si="58"/>
        <v>0</v>
      </c>
      <c r="FG62">
        <f t="shared" ca="1" si="58"/>
        <v>0</v>
      </c>
      <c r="FH62">
        <f t="shared" ca="1" si="58"/>
        <v>0</v>
      </c>
      <c r="FI62">
        <f t="shared" ca="1" si="58"/>
        <v>0</v>
      </c>
      <c r="FJ62">
        <f t="shared" ca="1" si="58"/>
        <v>0</v>
      </c>
      <c r="FK62">
        <f t="shared" ca="1" si="58"/>
        <v>0</v>
      </c>
      <c r="FL62">
        <f t="shared" ca="1" si="58"/>
        <v>0</v>
      </c>
      <c r="FM62">
        <f t="shared" ca="1" si="58"/>
        <v>0</v>
      </c>
      <c r="FN62">
        <f t="shared" ca="1" si="58"/>
        <v>0</v>
      </c>
      <c r="FO62">
        <f t="shared" ca="1" si="58"/>
        <v>0</v>
      </c>
      <c r="FP62">
        <f t="shared" ca="1" si="58"/>
        <v>0</v>
      </c>
      <c r="FQ62">
        <f t="shared" ca="1" si="58"/>
        <v>0</v>
      </c>
      <c r="FR62">
        <f t="shared" ca="1" si="58"/>
        <v>0</v>
      </c>
      <c r="FS62">
        <f t="shared" ca="1" si="58"/>
        <v>0</v>
      </c>
      <c r="FT62">
        <f t="shared" ca="1" si="58"/>
        <v>0</v>
      </c>
      <c r="FU62">
        <f t="shared" ca="1" si="58"/>
        <v>0</v>
      </c>
      <c r="FV62">
        <f t="shared" ca="1" si="58"/>
        <v>0</v>
      </c>
      <c r="FW62">
        <f t="shared" ca="1" si="58"/>
        <v>0</v>
      </c>
      <c r="FX62">
        <f t="shared" ca="1" si="58"/>
        <v>0</v>
      </c>
      <c r="FY62">
        <f t="shared" ca="1" si="58"/>
        <v>0</v>
      </c>
      <c r="FZ62">
        <f t="shared" ca="1" si="58"/>
        <v>0</v>
      </c>
      <c r="GA62">
        <f t="shared" ca="1" si="58"/>
        <v>0</v>
      </c>
      <c r="GB62">
        <f t="shared" ca="1" si="58"/>
        <v>0</v>
      </c>
      <c r="GC62">
        <f t="shared" ca="1" si="58"/>
        <v>0</v>
      </c>
      <c r="GD62">
        <f t="shared" ca="1" si="58"/>
        <v>0</v>
      </c>
      <c r="GE62">
        <f t="shared" ca="1" si="58"/>
        <v>0</v>
      </c>
      <c r="GF62">
        <f t="shared" ca="1" si="58"/>
        <v>0</v>
      </c>
      <c r="GG62">
        <f t="shared" ca="1" si="58"/>
        <v>0</v>
      </c>
      <c r="GH62">
        <f t="shared" ca="1" si="58"/>
        <v>0</v>
      </c>
      <c r="GI62">
        <f t="shared" ca="1" si="58"/>
        <v>0</v>
      </c>
      <c r="GJ62">
        <f t="shared" ca="1" si="58"/>
        <v>0</v>
      </c>
      <c r="GK62">
        <f t="shared" ca="1" si="58"/>
        <v>0</v>
      </c>
      <c r="GL62">
        <f t="shared" ca="1" si="58"/>
        <v>0</v>
      </c>
      <c r="GM62">
        <f t="shared" ca="1" si="58"/>
        <v>0</v>
      </c>
      <c r="GN62">
        <f t="shared" ca="1" si="58"/>
        <v>0</v>
      </c>
      <c r="GO62">
        <f t="shared" ca="1" si="58"/>
        <v>0</v>
      </c>
      <c r="GP62">
        <f t="shared" ca="1" si="58"/>
        <v>0</v>
      </c>
      <c r="GQ62">
        <f t="shared" ca="1" si="58"/>
        <v>0</v>
      </c>
      <c r="GR62">
        <f t="shared" ca="1" si="58"/>
        <v>0</v>
      </c>
      <c r="GS62">
        <f t="shared" ca="1" si="58"/>
        <v>0</v>
      </c>
      <c r="GT62">
        <f t="shared" ca="1" si="47"/>
        <v>0</v>
      </c>
      <c r="GU62">
        <f t="shared" ca="1" si="47"/>
        <v>0</v>
      </c>
      <c r="GV62">
        <f t="shared" ca="1" si="47"/>
        <v>0</v>
      </c>
      <c r="GW62">
        <f t="shared" ca="1" si="47"/>
        <v>0</v>
      </c>
      <c r="GX62">
        <f t="shared" ca="1" si="47"/>
        <v>0</v>
      </c>
      <c r="GY62">
        <f t="shared" ca="1" si="47"/>
        <v>0</v>
      </c>
      <c r="GZ62">
        <f t="shared" ca="1" si="47"/>
        <v>0</v>
      </c>
      <c r="HA62">
        <f t="shared" ca="1" si="47"/>
        <v>0</v>
      </c>
      <c r="HB62">
        <f t="shared" ca="1" si="47"/>
        <v>0</v>
      </c>
      <c r="HC62">
        <f t="shared" ca="1" si="47"/>
        <v>0</v>
      </c>
      <c r="HD62">
        <f t="shared" ca="1" si="47"/>
        <v>0</v>
      </c>
      <c r="HE62">
        <f t="shared" ca="1" si="47"/>
        <v>0</v>
      </c>
      <c r="HF62">
        <f t="shared" ca="1" si="47"/>
        <v>0</v>
      </c>
      <c r="HG62">
        <f t="shared" ca="1" si="47"/>
        <v>0</v>
      </c>
      <c r="HH62">
        <f t="shared" ca="1" si="47"/>
        <v>0</v>
      </c>
      <c r="HI62">
        <f t="shared" ca="1" si="47"/>
        <v>0</v>
      </c>
      <c r="HJ62">
        <f t="shared" ca="1" si="76"/>
        <v>0</v>
      </c>
      <c r="HK62">
        <f t="shared" ca="1" si="76"/>
        <v>0</v>
      </c>
      <c r="HL62">
        <f t="shared" ca="1" si="76"/>
        <v>0</v>
      </c>
      <c r="HM62">
        <f t="shared" ca="1" si="76"/>
        <v>0</v>
      </c>
      <c r="HN62">
        <f t="shared" ca="1" si="59"/>
        <v>0</v>
      </c>
      <c r="HO62">
        <f t="shared" ca="1" si="59"/>
        <v>0</v>
      </c>
      <c r="HP62">
        <f t="shared" ca="1" si="59"/>
        <v>0</v>
      </c>
      <c r="HQ62">
        <f t="shared" ca="1" si="59"/>
        <v>0</v>
      </c>
      <c r="HR62">
        <f t="shared" ca="1" si="59"/>
        <v>0</v>
      </c>
      <c r="HS62">
        <f t="shared" ca="1" si="59"/>
        <v>0</v>
      </c>
      <c r="HT62">
        <f t="shared" ca="1" si="59"/>
        <v>0</v>
      </c>
      <c r="HU62">
        <f t="shared" ca="1" si="59"/>
        <v>0</v>
      </c>
      <c r="HV62">
        <f t="shared" ca="1" si="59"/>
        <v>0</v>
      </c>
      <c r="HW62">
        <f t="shared" ca="1" si="59"/>
        <v>0</v>
      </c>
      <c r="HX62">
        <f t="shared" ca="1" si="59"/>
        <v>0</v>
      </c>
      <c r="HY62">
        <f t="shared" ca="1" si="59"/>
        <v>0</v>
      </c>
      <c r="HZ62">
        <f t="shared" ca="1" si="59"/>
        <v>0</v>
      </c>
      <c r="IA62">
        <f t="shared" ca="1" si="59"/>
        <v>0</v>
      </c>
      <c r="IB62">
        <f t="shared" ca="1" si="59"/>
        <v>0</v>
      </c>
      <c r="IC62">
        <f t="shared" ca="1" si="59"/>
        <v>0</v>
      </c>
      <c r="ID62">
        <f t="shared" ca="1" si="59"/>
        <v>0</v>
      </c>
      <c r="IE62">
        <f t="shared" ca="1" si="59"/>
        <v>0</v>
      </c>
      <c r="IF62">
        <f t="shared" ca="1" si="59"/>
        <v>0</v>
      </c>
      <c r="IG62">
        <f t="shared" ca="1" si="59"/>
        <v>0</v>
      </c>
      <c r="IH62">
        <f t="shared" ca="1" si="59"/>
        <v>0</v>
      </c>
      <c r="II62">
        <f t="shared" ca="1" si="59"/>
        <v>0</v>
      </c>
      <c r="IJ62">
        <f t="shared" ca="1" si="59"/>
        <v>0</v>
      </c>
      <c r="IK62">
        <f t="shared" ca="1" si="59"/>
        <v>0</v>
      </c>
      <c r="IL62">
        <f t="shared" ca="1" si="59"/>
        <v>0</v>
      </c>
      <c r="IM62">
        <f t="shared" ca="1" si="59"/>
        <v>0</v>
      </c>
      <c r="IN62">
        <f t="shared" ca="1" si="59"/>
        <v>0</v>
      </c>
      <c r="IO62">
        <f t="shared" ca="1" si="59"/>
        <v>0</v>
      </c>
      <c r="IP62">
        <f t="shared" ca="1" si="59"/>
        <v>0</v>
      </c>
      <c r="IQ62">
        <f t="shared" ca="1" si="59"/>
        <v>0</v>
      </c>
      <c r="IR62">
        <f t="shared" ca="1" si="59"/>
        <v>0</v>
      </c>
      <c r="IS62">
        <f t="shared" ca="1" si="59"/>
        <v>0</v>
      </c>
      <c r="IT62">
        <f t="shared" ca="1" si="59"/>
        <v>0</v>
      </c>
      <c r="IU62">
        <f t="shared" ca="1" si="59"/>
        <v>0</v>
      </c>
      <c r="IV62">
        <f t="shared" ca="1" si="59"/>
        <v>0</v>
      </c>
      <c r="IW62">
        <f t="shared" ca="1" si="59"/>
        <v>0</v>
      </c>
      <c r="IX62">
        <f t="shared" ca="1" si="59"/>
        <v>0</v>
      </c>
      <c r="IY62">
        <f t="shared" ca="1" si="59"/>
        <v>0</v>
      </c>
      <c r="IZ62">
        <f t="shared" ca="1" si="59"/>
        <v>0</v>
      </c>
      <c r="JA62">
        <f t="shared" ca="1" si="59"/>
        <v>0</v>
      </c>
      <c r="JB62">
        <f t="shared" ca="1" si="59"/>
        <v>0</v>
      </c>
      <c r="JC62">
        <f t="shared" ca="1" si="59"/>
        <v>0</v>
      </c>
      <c r="JD62">
        <f t="shared" ca="1" si="59"/>
        <v>0</v>
      </c>
      <c r="JE62">
        <f t="shared" ca="1" si="59"/>
        <v>0</v>
      </c>
      <c r="JF62">
        <f t="shared" ca="1" si="59"/>
        <v>0</v>
      </c>
      <c r="JG62">
        <f t="shared" ca="1" si="59"/>
        <v>0</v>
      </c>
      <c r="JH62">
        <f t="shared" ca="1" si="59"/>
        <v>0</v>
      </c>
      <c r="JI62">
        <f t="shared" ca="1" si="59"/>
        <v>0</v>
      </c>
      <c r="JJ62">
        <f t="shared" ca="1" si="59"/>
        <v>0</v>
      </c>
      <c r="JK62">
        <f t="shared" ca="1" si="59"/>
        <v>0</v>
      </c>
      <c r="JL62">
        <f t="shared" ca="1" si="59"/>
        <v>0</v>
      </c>
      <c r="JM62">
        <f t="shared" ca="1" si="59"/>
        <v>0</v>
      </c>
      <c r="JN62">
        <f t="shared" ca="1" si="59"/>
        <v>0</v>
      </c>
      <c r="JO62">
        <f t="shared" ca="1" si="59"/>
        <v>0</v>
      </c>
      <c r="JP62">
        <f t="shared" ca="1" si="59"/>
        <v>0</v>
      </c>
      <c r="JQ62">
        <f t="shared" ca="1" si="59"/>
        <v>0</v>
      </c>
      <c r="JR62">
        <f t="shared" ca="1" si="59"/>
        <v>0</v>
      </c>
      <c r="JS62">
        <f t="shared" ca="1" si="59"/>
        <v>0</v>
      </c>
      <c r="JT62">
        <f t="shared" ca="1" si="59"/>
        <v>0</v>
      </c>
      <c r="JU62">
        <f t="shared" ca="1" si="59"/>
        <v>0</v>
      </c>
      <c r="JV62">
        <f t="shared" ca="1" si="59"/>
        <v>0</v>
      </c>
      <c r="JW62">
        <f t="shared" ca="1" si="59"/>
        <v>0</v>
      </c>
      <c r="JX62">
        <f t="shared" ca="1" si="60"/>
        <v>0</v>
      </c>
      <c r="JY62">
        <f t="shared" ca="1" si="60"/>
        <v>0</v>
      </c>
      <c r="JZ62">
        <f t="shared" ca="1" si="60"/>
        <v>0</v>
      </c>
      <c r="KA62">
        <f t="shared" ca="1" si="60"/>
        <v>0</v>
      </c>
      <c r="KB62">
        <f t="shared" ca="1" si="60"/>
        <v>0</v>
      </c>
      <c r="KC62">
        <f t="shared" ca="1" si="60"/>
        <v>0</v>
      </c>
      <c r="KD62">
        <f t="shared" ca="1" si="60"/>
        <v>0</v>
      </c>
      <c r="KE62">
        <f t="shared" ca="1" si="60"/>
        <v>0</v>
      </c>
      <c r="KF62">
        <f t="shared" ca="1" si="60"/>
        <v>0</v>
      </c>
      <c r="KG62">
        <f t="shared" ca="1" si="60"/>
        <v>0</v>
      </c>
      <c r="KH62">
        <f t="shared" ca="1" si="60"/>
        <v>0</v>
      </c>
      <c r="KI62">
        <f t="shared" ca="1" si="60"/>
        <v>0</v>
      </c>
      <c r="KJ62">
        <f t="shared" ca="1" si="60"/>
        <v>0</v>
      </c>
      <c r="KK62">
        <f t="shared" ca="1" si="60"/>
        <v>0</v>
      </c>
      <c r="KL62">
        <f t="shared" ca="1" si="60"/>
        <v>0</v>
      </c>
      <c r="KM62">
        <f t="shared" ca="1" si="60"/>
        <v>0</v>
      </c>
      <c r="KN62">
        <f t="shared" ca="1" si="60"/>
        <v>0</v>
      </c>
      <c r="KO62">
        <f t="shared" ca="1" si="60"/>
        <v>0</v>
      </c>
      <c r="KP62">
        <f t="shared" ca="1" si="60"/>
        <v>0</v>
      </c>
      <c r="KQ62">
        <f t="shared" ca="1" si="60"/>
        <v>0</v>
      </c>
      <c r="KR62">
        <f t="shared" ca="1" si="60"/>
        <v>0</v>
      </c>
      <c r="KS62">
        <f t="shared" ca="1" si="60"/>
        <v>0</v>
      </c>
      <c r="KT62">
        <f t="shared" ca="1" si="60"/>
        <v>0</v>
      </c>
      <c r="KU62">
        <f t="shared" ca="1" si="60"/>
        <v>0</v>
      </c>
      <c r="KV62">
        <f t="shared" ca="1" si="60"/>
        <v>0</v>
      </c>
      <c r="KW62">
        <f t="shared" ca="1" si="60"/>
        <v>0</v>
      </c>
      <c r="KX62">
        <f t="shared" ca="1" si="60"/>
        <v>0</v>
      </c>
      <c r="KY62">
        <f t="shared" ca="1" si="60"/>
        <v>0</v>
      </c>
      <c r="KZ62">
        <f t="shared" ca="1" si="60"/>
        <v>0</v>
      </c>
      <c r="LA62">
        <f t="shared" ca="1" si="60"/>
        <v>0</v>
      </c>
      <c r="LB62">
        <f t="shared" ca="1" si="60"/>
        <v>1</v>
      </c>
      <c r="LC62">
        <f t="shared" ca="1" si="60"/>
        <v>0</v>
      </c>
      <c r="LD62">
        <f t="shared" ca="1" si="60"/>
        <v>0</v>
      </c>
      <c r="LE62">
        <f t="shared" ca="1" si="60"/>
        <v>0</v>
      </c>
      <c r="LF62">
        <f t="shared" ca="1" si="60"/>
        <v>0</v>
      </c>
      <c r="LG62">
        <f t="shared" ca="1" si="60"/>
        <v>0</v>
      </c>
      <c r="LH62">
        <f t="shared" ca="1" si="60"/>
        <v>0</v>
      </c>
      <c r="LI62">
        <f t="shared" ca="1" si="60"/>
        <v>0</v>
      </c>
      <c r="LJ62">
        <f t="shared" ca="1" si="60"/>
        <v>0</v>
      </c>
      <c r="LK62">
        <f t="shared" ca="1" si="60"/>
        <v>0</v>
      </c>
      <c r="LL62">
        <f t="shared" ca="1" si="60"/>
        <v>0</v>
      </c>
      <c r="LM62">
        <f t="shared" ca="1" si="60"/>
        <v>0</v>
      </c>
      <c r="LN62">
        <f t="shared" ca="1" si="60"/>
        <v>0</v>
      </c>
      <c r="LO62">
        <f t="shared" ca="1" si="60"/>
        <v>0</v>
      </c>
      <c r="LP62">
        <f t="shared" ca="1" si="60"/>
        <v>0</v>
      </c>
      <c r="LQ62">
        <f t="shared" ca="1" si="60"/>
        <v>0</v>
      </c>
      <c r="LR62">
        <f t="shared" ca="1" si="60"/>
        <v>0</v>
      </c>
      <c r="LS62">
        <f t="shared" ca="1" si="60"/>
        <v>0</v>
      </c>
      <c r="LT62">
        <f t="shared" ca="1" si="60"/>
        <v>0</v>
      </c>
      <c r="LU62">
        <f t="shared" ca="1" si="60"/>
        <v>0</v>
      </c>
      <c r="LV62">
        <f t="shared" ca="1" si="60"/>
        <v>0</v>
      </c>
      <c r="LW62">
        <f t="shared" ca="1" si="60"/>
        <v>0</v>
      </c>
      <c r="LX62">
        <f t="shared" ca="1" si="60"/>
        <v>0</v>
      </c>
      <c r="LY62">
        <f t="shared" ca="1" si="60"/>
        <v>0</v>
      </c>
      <c r="LZ62">
        <f t="shared" ca="1" si="60"/>
        <v>0</v>
      </c>
      <c r="MA62">
        <f t="shared" ca="1" si="60"/>
        <v>0</v>
      </c>
      <c r="MB62">
        <f t="shared" ca="1" si="60"/>
        <v>0</v>
      </c>
      <c r="MC62">
        <f t="shared" ca="1" si="60"/>
        <v>0</v>
      </c>
      <c r="MD62">
        <f t="shared" ca="1" si="77"/>
        <v>0</v>
      </c>
      <c r="ME62">
        <f t="shared" ca="1" si="77"/>
        <v>0</v>
      </c>
      <c r="MF62">
        <f t="shared" ca="1" si="77"/>
        <v>0</v>
      </c>
      <c r="MG62">
        <f t="shared" ca="1" si="77"/>
        <v>0</v>
      </c>
      <c r="MH62">
        <f t="shared" ca="1" si="77"/>
        <v>0</v>
      </c>
      <c r="MI62">
        <f t="shared" ca="1" si="77"/>
        <v>0</v>
      </c>
      <c r="MJ62">
        <f t="shared" ca="1" si="77"/>
        <v>0</v>
      </c>
      <c r="MK62">
        <f t="shared" ca="1" si="77"/>
        <v>0</v>
      </c>
      <c r="ML62">
        <f t="shared" ca="1" si="77"/>
        <v>0</v>
      </c>
      <c r="MM62">
        <f t="shared" ca="1" si="77"/>
        <v>0</v>
      </c>
      <c r="MN62">
        <f t="shared" ca="1" si="77"/>
        <v>0</v>
      </c>
      <c r="MO62">
        <f t="shared" ca="1" si="77"/>
        <v>0</v>
      </c>
      <c r="MP62">
        <f t="shared" ca="1" si="77"/>
        <v>0</v>
      </c>
      <c r="MQ62">
        <f t="shared" ca="1" si="77"/>
        <v>0</v>
      </c>
      <c r="MR62">
        <f t="shared" ca="1" si="77"/>
        <v>0</v>
      </c>
      <c r="MS62">
        <f t="shared" ca="1" si="77"/>
        <v>0</v>
      </c>
      <c r="MT62">
        <f t="shared" ca="1" si="77"/>
        <v>0</v>
      </c>
      <c r="MU62">
        <f t="shared" ca="1" si="77"/>
        <v>0</v>
      </c>
      <c r="MV62">
        <f t="shared" ca="1" si="77"/>
        <v>0</v>
      </c>
      <c r="MW62">
        <f t="shared" ca="1" si="77"/>
        <v>0</v>
      </c>
      <c r="MX62">
        <f t="shared" ca="1" si="77"/>
        <v>0</v>
      </c>
      <c r="MY62">
        <f t="shared" ca="1" si="77"/>
        <v>0</v>
      </c>
      <c r="MZ62">
        <f t="shared" ca="1" si="77"/>
        <v>0</v>
      </c>
      <c r="NA62">
        <f t="shared" ca="1" si="77"/>
        <v>0</v>
      </c>
      <c r="NB62">
        <f t="shared" ca="1" si="77"/>
        <v>0</v>
      </c>
      <c r="NC62">
        <f t="shared" ca="1" si="77"/>
        <v>0</v>
      </c>
      <c r="ND62">
        <f t="shared" ca="1" si="77"/>
        <v>0</v>
      </c>
      <c r="NE62">
        <f t="shared" ca="1" si="77"/>
        <v>0</v>
      </c>
      <c r="NF62">
        <f t="shared" ca="1" si="77"/>
        <v>0</v>
      </c>
      <c r="NG62">
        <f t="shared" ca="1" si="77"/>
        <v>0</v>
      </c>
      <c r="NH62">
        <f t="shared" ca="1" si="77"/>
        <v>0</v>
      </c>
      <c r="NI62">
        <f t="shared" ca="1" si="77"/>
        <v>0</v>
      </c>
      <c r="NJ62">
        <f t="shared" ca="1" si="77"/>
        <v>0</v>
      </c>
      <c r="NK62">
        <f t="shared" ca="1" si="77"/>
        <v>0</v>
      </c>
      <c r="NL62">
        <f t="shared" ca="1" si="77"/>
        <v>0</v>
      </c>
      <c r="NM62">
        <f t="shared" ca="1" si="77"/>
        <v>0</v>
      </c>
      <c r="NN62">
        <f t="shared" ca="1" si="77"/>
        <v>0</v>
      </c>
      <c r="NO62">
        <f t="shared" ca="1" si="77"/>
        <v>0</v>
      </c>
      <c r="NP62">
        <f t="shared" ca="1" si="77"/>
        <v>0</v>
      </c>
      <c r="NQ62">
        <f t="shared" ca="1" si="77"/>
        <v>0</v>
      </c>
      <c r="NR62">
        <f t="shared" ca="1" si="61"/>
        <v>0</v>
      </c>
      <c r="NS62">
        <f t="shared" ca="1" si="61"/>
        <v>0</v>
      </c>
      <c r="NT62">
        <f t="shared" ca="1" si="61"/>
        <v>0</v>
      </c>
      <c r="NU62">
        <f t="shared" ca="1" si="61"/>
        <v>0</v>
      </c>
      <c r="NV62">
        <f t="shared" ca="1" si="61"/>
        <v>0</v>
      </c>
      <c r="NW62">
        <f t="shared" ca="1" si="61"/>
        <v>0</v>
      </c>
      <c r="NX62">
        <f t="shared" ca="1" si="61"/>
        <v>0</v>
      </c>
      <c r="NY62">
        <f t="shared" ca="1" si="61"/>
        <v>0</v>
      </c>
      <c r="NZ62">
        <f t="shared" ca="1" si="61"/>
        <v>0</v>
      </c>
      <c r="OA62">
        <f t="shared" ca="1" si="61"/>
        <v>0</v>
      </c>
      <c r="OB62">
        <f t="shared" ca="1" si="48"/>
        <v>0</v>
      </c>
      <c r="OC62">
        <f t="shared" ca="1" si="48"/>
        <v>0</v>
      </c>
      <c r="OD62">
        <f t="shared" ca="1" si="48"/>
        <v>0</v>
      </c>
      <c r="OE62">
        <f t="shared" ca="1" si="48"/>
        <v>0</v>
      </c>
      <c r="OF62">
        <f t="shared" ca="1" si="48"/>
        <v>0</v>
      </c>
      <c r="OG62">
        <f t="shared" ca="1" si="48"/>
        <v>0</v>
      </c>
      <c r="OH62">
        <f t="shared" ca="1" si="48"/>
        <v>0</v>
      </c>
      <c r="OI62">
        <f t="shared" ca="1" si="48"/>
        <v>0</v>
      </c>
      <c r="OJ62">
        <f t="shared" ca="1" si="48"/>
        <v>0</v>
      </c>
      <c r="OK62">
        <f t="shared" ca="1" si="48"/>
        <v>0</v>
      </c>
      <c r="OL62">
        <f t="shared" ca="1" si="48"/>
        <v>0</v>
      </c>
      <c r="OM62">
        <f t="shared" ca="1" si="48"/>
        <v>0</v>
      </c>
      <c r="ON62">
        <f t="shared" ca="1" si="48"/>
        <v>0</v>
      </c>
      <c r="OO62">
        <f t="shared" ca="1" si="48"/>
        <v>0</v>
      </c>
      <c r="OP62">
        <f t="shared" ca="1" si="48"/>
        <v>0</v>
      </c>
      <c r="OQ62">
        <f t="shared" ca="1" si="48"/>
        <v>0</v>
      </c>
      <c r="OR62">
        <f t="shared" ca="1" si="78"/>
        <v>0</v>
      </c>
      <c r="OS62">
        <f t="shared" ca="1" si="78"/>
        <v>0</v>
      </c>
      <c r="OT62">
        <f t="shared" ca="1" si="78"/>
        <v>0</v>
      </c>
      <c r="OU62">
        <f t="shared" ca="1" si="78"/>
        <v>0</v>
      </c>
      <c r="OV62">
        <f t="shared" ca="1" si="78"/>
        <v>0</v>
      </c>
      <c r="OW62">
        <f t="shared" ca="1" si="78"/>
        <v>0</v>
      </c>
      <c r="OX62">
        <f t="shared" ca="1" si="78"/>
        <v>0</v>
      </c>
      <c r="OY62">
        <f t="shared" ca="1" si="78"/>
        <v>0</v>
      </c>
      <c r="OZ62">
        <f t="shared" ca="1" si="78"/>
        <v>0</v>
      </c>
      <c r="PA62">
        <f t="shared" ca="1" si="78"/>
        <v>0</v>
      </c>
      <c r="PB62">
        <f t="shared" ca="1" si="78"/>
        <v>0</v>
      </c>
      <c r="PC62">
        <f t="shared" ca="1" si="78"/>
        <v>0</v>
      </c>
      <c r="PD62">
        <f t="shared" ca="1" si="78"/>
        <v>0</v>
      </c>
      <c r="PE62">
        <f t="shared" ca="1" si="78"/>
        <v>0</v>
      </c>
      <c r="PF62">
        <f t="shared" ca="1" si="62"/>
        <v>0</v>
      </c>
      <c r="PG62">
        <f t="shared" ca="1" si="62"/>
        <v>0</v>
      </c>
      <c r="PH62">
        <f t="shared" ca="1" si="62"/>
        <v>0</v>
      </c>
      <c r="PI62">
        <f t="shared" ca="1" si="62"/>
        <v>0</v>
      </c>
      <c r="PJ62">
        <f t="shared" ca="1" si="62"/>
        <v>0</v>
      </c>
      <c r="PK62">
        <f t="shared" ca="1" si="62"/>
        <v>0</v>
      </c>
      <c r="PL62">
        <f t="shared" ca="1" si="62"/>
        <v>0</v>
      </c>
      <c r="PM62">
        <f t="shared" ca="1" si="62"/>
        <v>0</v>
      </c>
      <c r="PN62">
        <f t="shared" ca="1" si="62"/>
        <v>0</v>
      </c>
      <c r="PO62">
        <f t="shared" ca="1" si="62"/>
        <v>0</v>
      </c>
      <c r="PP62">
        <f t="shared" ca="1" si="62"/>
        <v>0</v>
      </c>
      <c r="PQ62">
        <f t="shared" ca="1" si="62"/>
        <v>0</v>
      </c>
      <c r="PR62">
        <f t="shared" ca="1" si="62"/>
        <v>0</v>
      </c>
      <c r="PS62">
        <f t="shared" ca="1" si="62"/>
        <v>0</v>
      </c>
      <c r="PT62">
        <f t="shared" ca="1" si="62"/>
        <v>0</v>
      </c>
      <c r="PU62">
        <f t="shared" ca="1" si="62"/>
        <v>0</v>
      </c>
      <c r="PV62">
        <f t="shared" ca="1" si="62"/>
        <v>0</v>
      </c>
      <c r="PW62">
        <f t="shared" ca="1" si="62"/>
        <v>0</v>
      </c>
      <c r="PX62">
        <f t="shared" ca="1" si="62"/>
        <v>0</v>
      </c>
      <c r="PY62">
        <f t="shared" ca="1" si="62"/>
        <v>0</v>
      </c>
      <c r="PZ62">
        <f t="shared" ca="1" si="62"/>
        <v>0</v>
      </c>
      <c r="QA62">
        <f t="shared" ca="1" si="62"/>
        <v>0</v>
      </c>
      <c r="QB62">
        <f t="shared" ca="1" si="62"/>
        <v>0</v>
      </c>
      <c r="QC62">
        <f t="shared" ca="1" si="62"/>
        <v>0</v>
      </c>
      <c r="QD62">
        <f t="shared" ca="1" si="62"/>
        <v>0</v>
      </c>
      <c r="QE62">
        <f t="shared" ca="1" si="62"/>
        <v>0</v>
      </c>
      <c r="QF62">
        <f t="shared" ca="1" si="62"/>
        <v>0</v>
      </c>
      <c r="QG62">
        <f t="shared" ca="1" si="62"/>
        <v>0</v>
      </c>
      <c r="QH62">
        <f t="shared" ca="1" si="62"/>
        <v>0</v>
      </c>
      <c r="QI62">
        <f t="shared" ca="1" si="62"/>
        <v>0</v>
      </c>
      <c r="QJ62">
        <f t="shared" ca="1" si="62"/>
        <v>0</v>
      </c>
      <c r="QK62">
        <f t="shared" ca="1" si="62"/>
        <v>0</v>
      </c>
      <c r="QL62">
        <f t="shared" ca="1" si="62"/>
        <v>0</v>
      </c>
      <c r="QM62">
        <f t="shared" ca="1" si="62"/>
        <v>0</v>
      </c>
      <c r="QN62">
        <f t="shared" ca="1" si="62"/>
        <v>0</v>
      </c>
      <c r="QO62">
        <f t="shared" ca="1" si="62"/>
        <v>0</v>
      </c>
      <c r="QP62">
        <f t="shared" ca="1" si="62"/>
        <v>0</v>
      </c>
      <c r="QQ62">
        <f t="shared" ca="1" si="62"/>
        <v>0</v>
      </c>
      <c r="QR62">
        <f t="shared" ca="1" si="62"/>
        <v>0</v>
      </c>
      <c r="QS62">
        <f t="shared" ca="1" si="62"/>
        <v>0</v>
      </c>
      <c r="QT62">
        <f t="shared" ca="1" si="79"/>
        <v>0</v>
      </c>
      <c r="QU62">
        <f t="shared" ca="1" si="79"/>
        <v>0</v>
      </c>
      <c r="QV62">
        <f t="shared" ca="1" si="79"/>
        <v>0</v>
      </c>
      <c r="QW62">
        <f t="shared" ca="1" si="79"/>
        <v>0</v>
      </c>
      <c r="QX62">
        <f t="shared" ca="1" si="79"/>
        <v>0</v>
      </c>
      <c r="QY62">
        <f t="shared" ca="1" si="79"/>
        <v>0</v>
      </c>
      <c r="QZ62">
        <f t="shared" ca="1" si="79"/>
        <v>0</v>
      </c>
      <c r="RA62">
        <f t="shared" ca="1" si="79"/>
        <v>0</v>
      </c>
      <c r="RB62">
        <f t="shared" ca="1" si="79"/>
        <v>0</v>
      </c>
      <c r="RC62">
        <f t="shared" ca="1" si="79"/>
        <v>0</v>
      </c>
      <c r="RD62">
        <f t="shared" ca="1" si="79"/>
        <v>0</v>
      </c>
      <c r="RE62">
        <f t="shared" ca="1" si="79"/>
        <v>0</v>
      </c>
      <c r="RF62">
        <f t="shared" ca="1" si="79"/>
        <v>0</v>
      </c>
      <c r="RG62">
        <f t="shared" ca="1" si="79"/>
        <v>0</v>
      </c>
      <c r="RH62">
        <f t="shared" ca="1" si="79"/>
        <v>0</v>
      </c>
      <c r="RI62">
        <f t="shared" ca="1" si="79"/>
        <v>0</v>
      </c>
      <c r="RJ62">
        <f t="shared" ca="1" si="79"/>
        <v>0</v>
      </c>
      <c r="RK62">
        <f t="shared" ca="1" si="79"/>
        <v>0</v>
      </c>
      <c r="RL62">
        <f t="shared" ca="1" si="79"/>
        <v>0</v>
      </c>
      <c r="RM62">
        <f t="shared" ca="1" si="79"/>
        <v>0</v>
      </c>
      <c r="RN62">
        <f t="shared" ca="1" si="63"/>
        <v>0</v>
      </c>
      <c r="RO62">
        <f t="shared" ca="1" si="63"/>
        <v>0</v>
      </c>
      <c r="RP62">
        <f t="shared" ca="1" si="63"/>
        <v>0</v>
      </c>
      <c r="RQ62">
        <f t="shared" ca="1" si="63"/>
        <v>0</v>
      </c>
      <c r="RR62">
        <f t="shared" ca="1" si="63"/>
        <v>0</v>
      </c>
      <c r="RS62">
        <f t="shared" ca="1" si="63"/>
        <v>0</v>
      </c>
      <c r="RT62">
        <f t="shared" ca="1" si="63"/>
        <v>0</v>
      </c>
      <c r="RU62">
        <f t="shared" ca="1" si="63"/>
        <v>0</v>
      </c>
      <c r="RV62">
        <f t="shared" ca="1" si="63"/>
        <v>0</v>
      </c>
      <c r="RW62">
        <f t="shared" ca="1" si="63"/>
        <v>0</v>
      </c>
      <c r="RX62">
        <f t="shared" ca="1" si="63"/>
        <v>0</v>
      </c>
      <c r="RY62">
        <f t="shared" ca="1" si="63"/>
        <v>0</v>
      </c>
      <c r="RZ62">
        <f t="shared" ca="1" si="63"/>
        <v>0</v>
      </c>
      <c r="SA62">
        <f t="shared" ca="1" si="63"/>
        <v>0</v>
      </c>
      <c r="SB62">
        <f t="shared" ca="1" si="63"/>
        <v>0</v>
      </c>
      <c r="SC62">
        <f t="shared" ca="1" si="63"/>
        <v>0</v>
      </c>
      <c r="SD62">
        <f t="shared" ca="1" si="63"/>
        <v>0</v>
      </c>
      <c r="SE62">
        <f t="shared" ca="1" si="63"/>
        <v>0</v>
      </c>
      <c r="SF62">
        <f t="shared" ca="1" si="63"/>
        <v>0</v>
      </c>
      <c r="SG62">
        <f t="shared" ca="1" si="63"/>
        <v>0</v>
      </c>
      <c r="SH62">
        <f t="shared" ca="1" si="63"/>
        <v>0</v>
      </c>
      <c r="SI62">
        <f t="shared" ca="1" si="63"/>
        <v>0</v>
      </c>
      <c r="SJ62">
        <f t="shared" ca="1" si="63"/>
        <v>1</v>
      </c>
      <c r="SK62">
        <f t="shared" ca="1" si="63"/>
        <v>0</v>
      </c>
      <c r="SL62">
        <f t="shared" ca="1" si="63"/>
        <v>0</v>
      </c>
      <c r="SM62">
        <f t="shared" ca="1" si="63"/>
        <v>0</v>
      </c>
      <c r="SN62">
        <f t="shared" ca="1" si="63"/>
        <v>0</v>
      </c>
      <c r="SO62">
        <f t="shared" ca="1" si="63"/>
        <v>0</v>
      </c>
      <c r="SP62">
        <f t="shared" ca="1" si="63"/>
        <v>0</v>
      </c>
      <c r="SQ62">
        <f t="shared" ca="1" si="63"/>
        <v>0</v>
      </c>
      <c r="SR62">
        <f t="shared" ca="1" si="63"/>
        <v>0</v>
      </c>
      <c r="SS62">
        <f t="shared" ca="1" si="63"/>
        <v>0</v>
      </c>
      <c r="ST62">
        <f t="shared" ca="1" si="63"/>
        <v>0</v>
      </c>
      <c r="SU62">
        <f t="shared" ca="1" si="63"/>
        <v>0</v>
      </c>
      <c r="SV62">
        <f t="shared" ca="1" si="63"/>
        <v>0</v>
      </c>
      <c r="SW62">
        <f t="shared" ca="1" si="63"/>
        <v>0</v>
      </c>
      <c r="SX62">
        <f t="shared" ca="1" si="63"/>
        <v>0</v>
      </c>
      <c r="SY62">
        <f t="shared" ca="1" si="63"/>
        <v>0</v>
      </c>
      <c r="SZ62">
        <f t="shared" ca="1" si="63"/>
        <v>0</v>
      </c>
      <c r="TA62">
        <f t="shared" ca="1" si="63"/>
        <v>0</v>
      </c>
      <c r="TB62">
        <f t="shared" ca="1" si="49"/>
        <v>0</v>
      </c>
      <c r="TC62">
        <f t="shared" ca="1" si="49"/>
        <v>0</v>
      </c>
      <c r="TD62">
        <f t="shared" ca="1" si="49"/>
        <v>0</v>
      </c>
      <c r="TE62">
        <f t="shared" ca="1" si="49"/>
        <v>0</v>
      </c>
      <c r="TF62">
        <f t="shared" ca="1" si="49"/>
        <v>0</v>
      </c>
      <c r="TG62">
        <f t="shared" ca="1" si="49"/>
        <v>0</v>
      </c>
      <c r="TH62">
        <f t="shared" ca="1" si="49"/>
        <v>0</v>
      </c>
      <c r="TI62">
        <f t="shared" ca="1" si="49"/>
        <v>0</v>
      </c>
      <c r="TJ62">
        <f t="shared" ca="1" si="49"/>
        <v>0</v>
      </c>
      <c r="TK62">
        <f t="shared" ca="1" si="49"/>
        <v>0</v>
      </c>
      <c r="TL62">
        <f t="shared" ca="1" si="49"/>
        <v>0</v>
      </c>
      <c r="TM62">
        <f t="shared" ca="1" si="49"/>
        <v>0</v>
      </c>
      <c r="TN62">
        <f t="shared" ca="1" si="49"/>
        <v>0</v>
      </c>
      <c r="TO62">
        <f t="shared" ca="1" si="49"/>
        <v>0</v>
      </c>
      <c r="TP62">
        <f t="shared" ca="1" si="49"/>
        <v>0</v>
      </c>
      <c r="TQ62">
        <f t="shared" ca="1" si="49"/>
        <v>0</v>
      </c>
      <c r="TR62">
        <f t="shared" ca="1" si="80"/>
        <v>0</v>
      </c>
      <c r="TS62">
        <f t="shared" ca="1" si="80"/>
        <v>0</v>
      </c>
      <c r="TT62">
        <f t="shared" ca="1" si="80"/>
        <v>0</v>
      </c>
      <c r="TU62">
        <f t="shared" ca="1" si="80"/>
        <v>0</v>
      </c>
      <c r="TV62">
        <f t="shared" ca="1" si="64"/>
        <v>0</v>
      </c>
      <c r="TW62">
        <f t="shared" ca="1" si="64"/>
        <v>0</v>
      </c>
      <c r="TX62">
        <f t="shared" ca="1" si="64"/>
        <v>0</v>
      </c>
      <c r="TY62">
        <f t="shared" ca="1" si="64"/>
        <v>0</v>
      </c>
      <c r="TZ62">
        <f t="shared" ca="1" si="64"/>
        <v>0</v>
      </c>
      <c r="UA62">
        <f t="shared" ca="1" si="64"/>
        <v>0</v>
      </c>
      <c r="UB62">
        <f t="shared" ca="1" si="64"/>
        <v>0</v>
      </c>
      <c r="UC62">
        <f t="shared" ca="1" si="64"/>
        <v>0</v>
      </c>
      <c r="UD62">
        <f t="shared" ca="1" si="64"/>
        <v>0</v>
      </c>
      <c r="UE62">
        <f t="shared" ca="1" si="64"/>
        <v>0</v>
      </c>
      <c r="UF62">
        <f t="shared" ca="1" si="64"/>
        <v>0</v>
      </c>
      <c r="UG62">
        <f t="shared" ca="1" si="64"/>
        <v>0</v>
      </c>
      <c r="UH62">
        <f t="shared" ca="1" si="64"/>
        <v>0</v>
      </c>
      <c r="UI62">
        <f t="shared" ca="1" si="64"/>
        <v>0</v>
      </c>
      <c r="UJ62">
        <f t="shared" ca="1" si="64"/>
        <v>0</v>
      </c>
      <c r="UK62">
        <f t="shared" ca="1" si="64"/>
        <v>0</v>
      </c>
      <c r="UL62">
        <f t="shared" ca="1" si="64"/>
        <v>0</v>
      </c>
      <c r="UM62">
        <f t="shared" ca="1" si="64"/>
        <v>0</v>
      </c>
      <c r="UN62">
        <f t="shared" ca="1" si="64"/>
        <v>0</v>
      </c>
      <c r="UO62">
        <f t="shared" ca="1" si="64"/>
        <v>0</v>
      </c>
      <c r="UP62">
        <f t="shared" ca="1" si="64"/>
        <v>0</v>
      </c>
      <c r="UQ62">
        <f t="shared" ca="1" si="64"/>
        <v>0</v>
      </c>
      <c r="UR62">
        <f t="shared" ca="1" si="64"/>
        <v>0</v>
      </c>
      <c r="US62">
        <f t="shared" ca="1" si="64"/>
        <v>0</v>
      </c>
      <c r="UT62">
        <f t="shared" ca="1" si="64"/>
        <v>0</v>
      </c>
      <c r="UU62">
        <f t="shared" ca="1" si="64"/>
        <v>0</v>
      </c>
      <c r="UV62">
        <f t="shared" ca="1" si="64"/>
        <v>0</v>
      </c>
      <c r="UW62">
        <f t="shared" ca="1" si="64"/>
        <v>0</v>
      </c>
      <c r="UX62">
        <f t="shared" ca="1" si="64"/>
        <v>0</v>
      </c>
      <c r="UY62">
        <f t="shared" ca="1" si="64"/>
        <v>0</v>
      </c>
      <c r="UZ62">
        <f t="shared" ca="1" si="64"/>
        <v>0</v>
      </c>
      <c r="VA62">
        <f t="shared" ca="1" si="64"/>
        <v>0</v>
      </c>
      <c r="VB62">
        <f t="shared" ca="1" si="64"/>
        <v>0</v>
      </c>
      <c r="VC62">
        <f t="shared" ca="1" si="64"/>
        <v>0</v>
      </c>
      <c r="VD62">
        <f t="shared" ca="1" si="64"/>
        <v>0</v>
      </c>
      <c r="VE62">
        <f t="shared" ca="1" si="64"/>
        <v>0</v>
      </c>
      <c r="VF62">
        <f t="shared" ca="1" si="64"/>
        <v>0</v>
      </c>
      <c r="VG62">
        <f t="shared" ca="1" si="64"/>
        <v>0</v>
      </c>
      <c r="VH62">
        <f t="shared" ca="1" si="64"/>
        <v>0</v>
      </c>
      <c r="VI62">
        <f t="shared" ca="1" si="64"/>
        <v>0</v>
      </c>
      <c r="VJ62">
        <f t="shared" ca="1" si="64"/>
        <v>0</v>
      </c>
      <c r="VK62">
        <f t="shared" ca="1" si="64"/>
        <v>0</v>
      </c>
      <c r="VL62">
        <f t="shared" ca="1" si="64"/>
        <v>0</v>
      </c>
      <c r="VM62">
        <f t="shared" ca="1" si="64"/>
        <v>0</v>
      </c>
      <c r="VN62">
        <f t="shared" ca="1" si="64"/>
        <v>0</v>
      </c>
      <c r="VO62">
        <f t="shared" ca="1" si="64"/>
        <v>0</v>
      </c>
      <c r="VP62">
        <f t="shared" ca="1" si="64"/>
        <v>0</v>
      </c>
      <c r="VQ62">
        <f t="shared" ca="1" si="64"/>
        <v>0</v>
      </c>
      <c r="VR62">
        <f t="shared" ca="1" si="64"/>
        <v>0</v>
      </c>
      <c r="VS62">
        <f t="shared" ca="1" si="64"/>
        <v>0</v>
      </c>
      <c r="VT62">
        <f t="shared" ca="1" si="64"/>
        <v>0</v>
      </c>
      <c r="VU62">
        <f t="shared" ca="1" si="64"/>
        <v>0</v>
      </c>
      <c r="VV62">
        <f t="shared" ca="1" si="64"/>
        <v>0</v>
      </c>
      <c r="VW62">
        <f t="shared" ca="1" si="64"/>
        <v>0</v>
      </c>
      <c r="VX62">
        <f t="shared" ca="1" si="64"/>
        <v>0</v>
      </c>
      <c r="VY62">
        <f t="shared" ca="1" si="64"/>
        <v>0</v>
      </c>
      <c r="VZ62">
        <f t="shared" ca="1" si="64"/>
        <v>0</v>
      </c>
      <c r="WA62">
        <f t="shared" ca="1" si="64"/>
        <v>0</v>
      </c>
      <c r="WB62">
        <f t="shared" ca="1" si="64"/>
        <v>0</v>
      </c>
      <c r="WC62">
        <f t="shared" ca="1" si="64"/>
        <v>0</v>
      </c>
      <c r="WD62">
        <f t="shared" ca="1" si="64"/>
        <v>0</v>
      </c>
      <c r="WE62">
        <f t="shared" ca="1" si="64"/>
        <v>0</v>
      </c>
      <c r="WF62">
        <f t="shared" ca="1" si="65"/>
        <v>0</v>
      </c>
      <c r="WG62">
        <f t="shared" ca="1" si="65"/>
        <v>0</v>
      </c>
      <c r="WH62">
        <f t="shared" ca="1" si="65"/>
        <v>0</v>
      </c>
      <c r="WI62">
        <f t="shared" ca="1" si="65"/>
        <v>0</v>
      </c>
      <c r="WJ62">
        <f t="shared" ca="1" si="65"/>
        <v>0</v>
      </c>
      <c r="WK62">
        <f t="shared" ca="1" si="65"/>
        <v>0</v>
      </c>
      <c r="WL62">
        <f t="shared" ca="1" si="65"/>
        <v>0</v>
      </c>
      <c r="WM62">
        <f t="shared" ca="1" si="65"/>
        <v>0</v>
      </c>
      <c r="WN62">
        <f t="shared" ca="1" si="65"/>
        <v>0</v>
      </c>
      <c r="WO62">
        <f t="shared" ca="1" si="65"/>
        <v>0</v>
      </c>
      <c r="WP62">
        <f t="shared" ca="1" si="65"/>
        <v>0</v>
      </c>
      <c r="WQ62">
        <f t="shared" ca="1" si="65"/>
        <v>0</v>
      </c>
      <c r="WR62">
        <f t="shared" ca="1" si="65"/>
        <v>0</v>
      </c>
      <c r="WS62">
        <f t="shared" ca="1" si="65"/>
        <v>0</v>
      </c>
      <c r="WT62">
        <f t="shared" ca="1" si="65"/>
        <v>0</v>
      </c>
      <c r="WU62">
        <f t="shared" ca="1" si="65"/>
        <v>0</v>
      </c>
      <c r="WV62">
        <f t="shared" ca="1" si="65"/>
        <v>0</v>
      </c>
      <c r="WW62">
        <f t="shared" ca="1" si="65"/>
        <v>0</v>
      </c>
      <c r="WX62">
        <f t="shared" ca="1" si="65"/>
        <v>0</v>
      </c>
      <c r="WY62">
        <f t="shared" ca="1" si="65"/>
        <v>0</v>
      </c>
      <c r="WZ62">
        <f t="shared" ca="1" si="65"/>
        <v>0</v>
      </c>
      <c r="XA62">
        <f t="shared" ca="1" si="65"/>
        <v>0</v>
      </c>
      <c r="XB62">
        <f t="shared" ca="1" si="65"/>
        <v>0</v>
      </c>
      <c r="XC62">
        <f t="shared" ca="1" si="65"/>
        <v>0</v>
      </c>
      <c r="XD62">
        <f t="shared" ca="1" si="65"/>
        <v>0</v>
      </c>
      <c r="XE62">
        <f t="shared" ca="1" si="65"/>
        <v>0</v>
      </c>
      <c r="XF62">
        <f t="shared" ca="1" si="65"/>
        <v>0</v>
      </c>
      <c r="XG62">
        <f t="shared" ca="1" si="65"/>
        <v>0</v>
      </c>
      <c r="XH62">
        <f t="shared" ca="1" si="65"/>
        <v>0</v>
      </c>
      <c r="XI62">
        <f t="shared" ca="1" si="65"/>
        <v>0</v>
      </c>
      <c r="XJ62">
        <f t="shared" ca="1" si="65"/>
        <v>0</v>
      </c>
      <c r="XK62">
        <f t="shared" ca="1" si="65"/>
        <v>0</v>
      </c>
      <c r="XL62">
        <f t="shared" ca="1" si="65"/>
        <v>0</v>
      </c>
      <c r="XM62">
        <f t="shared" ca="1" si="65"/>
        <v>0</v>
      </c>
      <c r="XN62">
        <f t="shared" ca="1" si="65"/>
        <v>0</v>
      </c>
      <c r="XO62">
        <f t="shared" ca="1" si="65"/>
        <v>0</v>
      </c>
      <c r="XP62">
        <f t="shared" ca="1" si="65"/>
        <v>0</v>
      </c>
      <c r="XQ62">
        <f t="shared" ca="1" si="65"/>
        <v>0</v>
      </c>
      <c r="XR62">
        <f t="shared" ca="1" si="65"/>
        <v>0</v>
      </c>
      <c r="XS62">
        <f t="shared" ca="1" si="65"/>
        <v>0</v>
      </c>
      <c r="XT62">
        <f t="shared" ca="1" si="65"/>
        <v>0</v>
      </c>
      <c r="XU62">
        <f t="shared" ca="1" si="65"/>
        <v>0</v>
      </c>
      <c r="XV62">
        <f t="shared" ca="1" si="65"/>
        <v>0</v>
      </c>
      <c r="XW62">
        <f t="shared" ca="1" si="65"/>
        <v>0</v>
      </c>
      <c r="XX62">
        <f t="shared" ca="1" si="65"/>
        <v>0</v>
      </c>
      <c r="XY62">
        <f t="shared" ca="1" si="65"/>
        <v>0</v>
      </c>
      <c r="XZ62">
        <f t="shared" ca="1" si="65"/>
        <v>0</v>
      </c>
      <c r="YA62">
        <f t="shared" ca="1" si="65"/>
        <v>0</v>
      </c>
      <c r="YB62">
        <f t="shared" ca="1" si="65"/>
        <v>0</v>
      </c>
      <c r="YC62">
        <f t="shared" ca="1" si="65"/>
        <v>0</v>
      </c>
      <c r="YD62">
        <f t="shared" ca="1" si="65"/>
        <v>0</v>
      </c>
      <c r="YE62">
        <f t="shared" ca="1" si="65"/>
        <v>0</v>
      </c>
      <c r="YF62">
        <f t="shared" ca="1" si="65"/>
        <v>0</v>
      </c>
      <c r="YG62">
        <f t="shared" ca="1" si="65"/>
        <v>0</v>
      </c>
      <c r="YH62">
        <f t="shared" ca="1" si="65"/>
        <v>0</v>
      </c>
      <c r="YI62">
        <f t="shared" ca="1" si="65"/>
        <v>0</v>
      </c>
      <c r="YJ62">
        <f t="shared" ca="1" si="65"/>
        <v>0</v>
      </c>
      <c r="YK62">
        <f t="shared" ca="1" si="65"/>
        <v>0</v>
      </c>
      <c r="YL62">
        <f t="shared" ca="1" si="81"/>
        <v>0</v>
      </c>
      <c r="YM62">
        <f t="shared" ca="1" si="81"/>
        <v>0</v>
      </c>
      <c r="YN62">
        <f t="shared" ca="1" si="81"/>
        <v>0</v>
      </c>
      <c r="YO62">
        <f t="shared" ca="1" si="81"/>
        <v>0</v>
      </c>
      <c r="YP62">
        <f t="shared" ca="1" si="81"/>
        <v>0</v>
      </c>
      <c r="YQ62">
        <f t="shared" ca="1" si="81"/>
        <v>0</v>
      </c>
      <c r="YR62">
        <f t="shared" ca="1" si="81"/>
        <v>0</v>
      </c>
      <c r="YS62">
        <f t="shared" ca="1" si="81"/>
        <v>0</v>
      </c>
      <c r="YT62">
        <f t="shared" ca="1" si="81"/>
        <v>0</v>
      </c>
      <c r="YU62">
        <f t="shared" ca="1" si="81"/>
        <v>0</v>
      </c>
      <c r="YV62">
        <f t="shared" ca="1" si="81"/>
        <v>0</v>
      </c>
      <c r="YW62">
        <f t="shared" ca="1" si="81"/>
        <v>0</v>
      </c>
      <c r="YX62">
        <f t="shared" ca="1" si="81"/>
        <v>0</v>
      </c>
      <c r="YY62">
        <f t="shared" ca="1" si="81"/>
        <v>0</v>
      </c>
      <c r="YZ62">
        <f t="shared" ca="1" si="81"/>
        <v>0</v>
      </c>
      <c r="ZA62">
        <f t="shared" ca="1" si="81"/>
        <v>0</v>
      </c>
      <c r="ZB62">
        <f t="shared" ca="1" si="81"/>
        <v>0</v>
      </c>
      <c r="ZC62">
        <f t="shared" ca="1" si="81"/>
        <v>0</v>
      </c>
      <c r="ZD62">
        <f t="shared" ca="1" si="81"/>
        <v>0</v>
      </c>
      <c r="ZE62">
        <f t="shared" ca="1" si="81"/>
        <v>0</v>
      </c>
      <c r="ZF62">
        <f t="shared" ca="1" si="81"/>
        <v>0</v>
      </c>
      <c r="ZG62">
        <f t="shared" ca="1" si="81"/>
        <v>0</v>
      </c>
      <c r="ZH62">
        <f t="shared" ca="1" si="81"/>
        <v>0</v>
      </c>
      <c r="ZI62">
        <f t="shared" ca="1" si="81"/>
        <v>0</v>
      </c>
      <c r="ZJ62">
        <f t="shared" ca="1" si="81"/>
        <v>0</v>
      </c>
      <c r="ZK62">
        <f t="shared" ca="1" si="81"/>
        <v>0</v>
      </c>
      <c r="ZL62">
        <f t="shared" ca="1" si="81"/>
        <v>0</v>
      </c>
      <c r="ZM62">
        <f t="shared" ca="1" si="81"/>
        <v>0</v>
      </c>
      <c r="ZN62">
        <f t="shared" ca="1" si="81"/>
        <v>0</v>
      </c>
      <c r="ZO62">
        <f t="shared" ca="1" si="81"/>
        <v>0</v>
      </c>
      <c r="ZP62">
        <f t="shared" ca="1" si="81"/>
        <v>0</v>
      </c>
      <c r="ZQ62">
        <f t="shared" ca="1" si="81"/>
        <v>0</v>
      </c>
      <c r="ZR62">
        <f t="shared" ca="1" si="81"/>
        <v>0</v>
      </c>
      <c r="ZS62">
        <f t="shared" ca="1" si="81"/>
        <v>0</v>
      </c>
      <c r="ZT62">
        <f t="shared" ca="1" si="81"/>
        <v>0</v>
      </c>
      <c r="ZU62">
        <f t="shared" ca="1" si="81"/>
        <v>0</v>
      </c>
      <c r="ZV62">
        <f t="shared" ca="1" si="81"/>
        <v>0</v>
      </c>
      <c r="ZW62">
        <f t="shared" ca="1" si="81"/>
        <v>0</v>
      </c>
      <c r="ZX62">
        <f t="shared" ca="1" si="81"/>
        <v>0</v>
      </c>
      <c r="ZY62">
        <f t="shared" ca="1" si="81"/>
        <v>0</v>
      </c>
      <c r="ZZ62">
        <f t="shared" ca="1" si="66"/>
        <v>0</v>
      </c>
      <c r="AAA62">
        <f t="shared" ca="1" si="66"/>
        <v>0</v>
      </c>
      <c r="AAB62">
        <f t="shared" ca="1" si="66"/>
        <v>0</v>
      </c>
      <c r="AAC62">
        <f t="shared" ca="1" si="66"/>
        <v>0</v>
      </c>
      <c r="AAD62">
        <f t="shared" ca="1" si="66"/>
        <v>0</v>
      </c>
      <c r="AAE62">
        <f t="shared" ca="1" si="66"/>
        <v>0</v>
      </c>
      <c r="AAF62">
        <f t="shared" ca="1" si="66"/>
        <v>0</v>
      </c>
      <c r="AAG62">
        <f t="shared" ca="1" si="66"/>
        <v>0</v>
      </c>
      <c r="AAH62">
        <f t="shared" ca="1" si="66"/>
        <v>0</v>
      </c>
      <c r="AAI62">
        <f t="shared" ca="1" si="66"/>
        <v>0</v>
      </c>
      <c r="AAJ62">
        <f t="shared" ca="1" si="50"/>
        <v>0</v>
      </c>
      <c r="AAK62">
        <f t="shared" ca="1" si="50"/>
        <v>0</v>
      </c>
      <c r="AAL62">
        <f t="shared" ca="1" si="50"/>
        <v>0</v>
      </c>
      <c r="AAM62">
        <f t="shared" ca="1" si="50"/>
        <v>0</v>
      </c>
      <c r="AAN62">
        <f t="shared" ca="1" si="50"/>
        <v>0</v>
      </c>
      <c r="AAO62">
        <f t="shared" ca="1" si="50"/>
        <v>0</v>
      </c>
      <c r="AAP62">
        <f t="shared" ca="1" si="50"/>
        <v>0</v>
      </c>
      <c r="AAQ62">
        <f t="shared" ca="1" si="50"/>
        <v>0</v>
      </c>
      <c r="AAR62">
        <f t="shared" ca="1" si="50"/>
        <v>0</v>
      </c>
      <c r="AAS62">
        <f t="shared" ca="1" si="50"/>
        <v>0</v>
      </c>
      <c r="AAT62">
        <f t="shared" ca="1" si="50"/>
        <v>0</v>
      </c>
      <c r="AAU62">
        <f t="shared" ca="1" si="50"/>
        <v>0</v>
      </c>
      <c r="AAV62">
        <f t="shared" ca="1" si="50"/>
        <v>0</v>
      </c>
      <c r="AAW62">
        <f t="shared" ca="1" si="50"/>
        <v>0</v>
      </c>
      <c r="AAX62">
        <f t="shared" ca="1" si="50"/>
        <v>0</v>
      </c>
      <c r="AAY62">
        <f t="shared" ca="1" si="50"/>
        <v>0</v>
      </c>
      <c r="AAZ62">
        <f t="shared" ca="1" si="82"/>
        <v>0</v>
      </c>
      <c r="ABA62">
        <f t="shared" ca="1" si="82"/>
        <v>0</v>
      </c>
      <c r="ABB62">
        <f t="shared" ca="1" si="82"/>
        <v>0</v>
      </c>
      <c r="ABC62">
        <f t="shared" ca="1" si="82"/>
        <v>0</v>
      </c>
      <c r="ABD62">
        <f t="shared" ca="1" si="82"/>
        <v>0</v>
      </c>
      <c r="ABE62">
        <f t="shared" ca="1" si="82"/>
        <v>0</v>
      </c>
      <c r="ABF62">
        <f t="shared" ca="1" si="82"/>
        <v>0</v>
      </c>
      <c r="ABG62">
        <f t="shared" ca="1" si="82"/>
        <v>0</v>
      </c>
      <c r="ABH62">
        <f t="shared" ca="1" si="82"/>
        <v>0</v>
      </c>
      <c r="ABI62">
        <f t="shared" ca="1" si="82"/>
        <v>0</v>
      </c>
      <c r="ABJ62">
        <f t="shared" ca="1" si="82"/>
        <v>0</v>
      </c>
      <c r="ABK62">
        <f t="shared" ca="1" si="82"/>
        <v>0</v>
      </c>
      <c r="ABL62">
        <f t="shared" ca="1" si="82"/>
        <v>0</v>
      </c>
      <c r="ABM62">
        <f t="shared" ca="1" si="82"/>
        <v>0</v>
      </c>
      <c r="ABN62">
        <f t="shared" ca="1" si="67"/>
        <v>0</v>
      </c>
      <c r="ABO62">
        <f t="shared" ca="1" si="67"/>
        <v>0</v>
      </c>
      <c r="ABP62">
        <f t="shared" ca="1" si="67"/>
        <v>0</v>
      </c>
      <c r="ABQ62">
        <f t="shared" ca="1" si="67"/>
        <v>0</v>
      </c>
      <c r="ABR62">
        <f t="shared" ca="1" si="67"/>
        <v>0</v>
      </c>
      <c r="ABS62">
        <f t="shared" ca="1" si="67"/>
        <v>0</v>
      </c>
      <c r="ABT62">
        <f t="shared" ca="1" si="67"/>
        <v>0</v>
      </c>
      <c r="ABU62">
        <f t="shared" ca="1" si="67"/>
        <v>0</v>
      </c>
      <c r="ABV62">
        <f t="shared" ca="1" si="67"/>
        <v>0</v>
      </c>
      <c r="ABW62">
        <f t="shared" ca="1" si="67"/>
        <v>0</v>
      </c>
      <c r="ABX62">
        <f t="shared" ca="1" si="67"/>
        <v>0</v>
      </c>
      <c r="ABY62">
        <f t="shared" ca="1" si="67"/>
        <v>0</v>
      </c>
      <c r="ABZ62">
        <f t="shared" ca="1" si="67"/>
        <v>0</v>
      </c>
      <c r="ACA62">
        <f t="shared" ca="1" si="67"/>
        <v>0</v>
      </c>
      <c r="ACB62">
        <f t="shared" ca="1" si="67"/>
        <v>0</v>
      </c>
      <c r="ACC62">
        <f t="shared" ca="1" si="67"/>
        <v>0</v>
      </c>
      <c r="ACD62">
        <f t="shared" ca="1" si="67"/>
        <v>0</v>
      </c>
      <c r="ACE62">
        <f t="shared" ca="1" si="67"/>
        <v>0</v>
      </c>
      <c r="ACF62">
        <f t="shared" ca="1" si="67"/>
        <v>0</v>
      </c>
      <c r="ACG62">
        <f t="shared" ca="1" si="67"/>
        <v>0</v>
      </c>
      <c r="ACH62">
        <f t="shared" ca="1" si="67"/>
        <v>0</v>
      </c>
      <c r="ACI62">
        <f t="shared" ca="1" si="67"/>
        <v>0</v>
      </c>
      <c r="ACJ62">
        <f t="shared" ca="1" si="67"/>
        <v>0</v>
      </c>
      <c r="ACK62">
        <f t="shared" ca="1" si="67"/>
        <v>0</v>
      </c>
      <c r="ACL62">
        <f t="shared" ca="1" si="67"/>
        <v>0</v>
      </c>
      <c r="ACM62">
        <f t="shared" ca="1" si="67"/>
        <v>0</v>
      </c>
      <c r="ACN62">
        <f t="shared" ca="1" si="67"/>
        <v>0</v>
      </c>
      <c r="ACO62">
        <f t="shared" ca="1" si="67"/>
        <v>0</v>
      </c>
      <c r="ACP62">
        <f t="shared" ca="1" si="67"/>
        <v>0</v>
      </c>
      <c r="ACQ62">
        <f t="shared" ca="1" si="67"/>
        <v>0</v>
      </c>
      <c r="ACR62">
        <f t="shared" ca="1" si="67"/>
        <v>0</v>
      </c>
      <c r="ACS62">
        <f t="shared" ca="1" si="67"/>
        <v>0</v>
      </c>
      <c r="ACT62">
        <f t="shared" ca="1" si="67"/>
        <v>0</v>
      </c>
      <c r="ACU62">
        <f t="shared" ca="1" si="67"/>
        <v>0</v>
      </c>
      <c r="ACV62">
        <f t="shared" ca="1" si="67"/>
        <v>0</v>
      </c>
      <c r="ACW62">
        <f t="shared" ca="1" si="67"/>
        <v>0</v>
      </c>
      <c r="ACX62">
        <f t="shared" ca="1" si="67"/>
        <v>0</v>
      </c>
      <c r="ACY62">
        <f t="shared" ca="1" si="67"/>
        <v>0</v>
      </c>
      <c r="ACZ62">
        <f t="shared" ca="1" si="67"/>
        <v>0</v>
      </c>
      <c r="ADA62">
        <f t="shared" ca="1" si="67"/>
        <v>0</v>
      </c>
      <c r="ADB62">
        <f t="shared" ca="1" si="83"/>
        <v>0</v>
      </c>
      <c r="ADC62">
        <f t="shared" ca="1" si="83"/>
        <v>0</v>
      </c>
      <c r="ADD62">
        <f t="shared" ca="1" si="83"/>
        <v>0</v>
      </c>
      <c r="ADE62">
        <f t="shared" ca="1" si="83"/>
        <v>0</v>
      </c>
      <c r="ADF62">
        <f t="shared" ca="1" si="83"/>
        <v>0</v>
      </c>
      <c r="ADG62">
        <f t="shared" ca="1" si="83"/>
        <v>0</v>
      </c>
      <c r="ADH62">
        <f t="shared" ca="1" si="83"/>
        <v>0</v>
      </c>
      <c r="ADI62">
        <f t="shared" ca="1" si="83"/>
        <v>0</v>
      </c>
      <c r="ADJ62">
        <f t="shared" ca="1" si="83"/>
        <v>0</v>
      </c>
      <c r="ADK62">
        <f t="shared" ca="1" si="83"/>
        <v>0</v>
      </c>
      <c r="ADL62">
        <f t="shared" ca="1" si="83"/>
        <v>0</v>
      </c>
      <c r="ADM62">
        <f t="shared" ca="1" si="83"/>
        <v>0</v>
      </c>
      <c r="ADN62">
        <f t="shared" ca="1" si="83"/>
        <v>0</v>
      </c>
      <c r="ADO62">
        <f t="shared" ca="1" si="83"/>
        <v>0</v>
      </c>
      <c r="ADP62">
        <f t="shared" ca="1" si="83"/>
        <v>0</v>
      </c>
      <c r="ADQ62">
        <f t="shared" ca="1" si="83"/>
        <v>0</v>
      </c>
      <c r="ADR62">
        <f t="shared" ca="1" si="83"/>
        <v>0</v>
      </c>
      <c r="ADS62">
        <f t="shared" ca="1" si="83"/>
        <v>0</v>
      </c>
      <c r="ADT62">
        <f t="shared" ca="1" si="83"/>
        <v>0</v>
      </c>
      <c r="ADU62">
        <f t="shared" ca="1" si="83"/>
        <v>0</v>
      </c>
      <c r="ADV62">
        <f t="shared" ca="1" si="68"/>
        <v>0</v>
      </c>
      <c r="ADW62">
        <f t="shared" ca="1" si="68"/>
        <v>0</v>
      </c>
      <c r="ADX62">
        <f t="shared" ca="1" si="68"/>
        <v>0</v>
      </c>
      <c r="ADY62">
        <f t="shared" ca="1" si="68"/>
        <v>0</v>
      </c>
      <c r="ADZ62">
        <f t="shared" ca="1" si="68"/>
        <v>0</v>
      </c>
      <c r="AEA62">
        <f t="shared" ca="1" si="68"/>
        <v>0</v>
      </c>
      <c r="AEB62">
        <f t="shared" ca="1" si="68"/>
        <v>0</v>
      </c>
      <c r="AEC62">
        <f t="shared" ca="1" si="68"/>
        <v>0</v>
      </c>
      <c r="AED62">
        <f t="shared" ca="1" si="68"/>
        <v>0</v>
      </c>
      <c r="AEE62">
        <f t="shared" ca="1" si="68"/>
        <v>0</v>
      </c>
      <c r="AEF62">
        <f t="shared" ca="1" si="68"/>
        <v>0</v>
      </c>
      <c r="AEG62">
        <f t="shared" ca="1" si="68"/>
        <v>0</v>
      </c>
      <c r="AEH62">
        <f t="shared" ca="1" si="68"/>
        <v>0</v>
      </c>
      <c r="AEI62">
        <f t="shared" ca="1" si="68"/>
        <v>0</v>
      </c>
      <c r="AEJ62">
        <f t="shared" ca="1" si="68"/>
        <v>0</v>
      </c>
      <c r="AEK62">
        <f t="shared" ca="1" si="68"/>
        <v>0</v>
      </c>
      <c r="AEL62">
        <f t="shared" ca="1" si="68"/>
        <v>0</v>
      </c>
      <c r="AEM62">
        <f t="shared" ca="1" si="68"/>
        <v>0</v>
      </c>
      <c r="AEN62">
        <f t="shared" ca="1" si="68"/>
        <v>0</v>
      </c>
      <c r="AEO62">
        <f t="shared" ca="1" si="68"/>
        <v>0</v>
      </c>
      <c r="AEP62">
        <f t="shared" ca="1" si="68"/>
        <v>0</v>
      </c>
      <c r="AEQ62">
        <f t="shared" ca="1" si="68"/>
        <v>0</v>
      </c>
      <c r="AER62">
        <f t="shared" ca="1" si="68"/>
        <v>0</v>
      </c>
      <c r="AES62">
        <f t="shared" ca="1" si="68"/>
        <v>0</v>
      </c>
      <c r="AET62">
        <f t="shared" ca="1" si="68"/>
        <v>0</v>
      </c>
      <c r="AEU62">
        <f t="shared" ca="1" si="68"/>
        <v>0</v>
      </c>
      <c r="AEV62">
        <f t="shared" ca="1" si="68"/>
        <v>0</v>
      </c>
      <c r="AEW62">
        <f t="shared" ca="1" si="68"/>
        <v>0</v>
      </c>
      <c r="AEX62">
        <f t="shared" ca="1" si="68"/>
        <v>0</v>
      </c>
      <c r="AEY62">
        <f t="shared" ca="1" si="68"/>
        <v>0</v>
      </c>
      <c r="AEZ62">
        <f t="shared" ca="1" si="68"/>
        <v>0</v>
      </c>
      <c r="AFA62">
        <f t="shared" ca="1" si="68"/>
        <v>0</v>
      </c>
      <c r="AFB62">
        <f t="shared" ca="1" si="68"/>
        <v>0</v>
      </c>
      <c r="AFC62">
        <f t="shared" ca="1" si="68"/>
        <v>0</v>
      </c>
      <c r="AFD62">
        <f t="shared" ca="1" si="68"/>
        <v>0</v>
      </c>
      <c r="AFE62">
        <f t="shared" ca="1" si="68"/>
        <v>0</v>
      </c>
      <c r="AFF62">
        <f t="shared" ca="1" si="68"/>
        <v>0</v>
      </c>
      <c r="AFG62">
        <f t="shared" ca="1" si="68"/>
        <v>0</v>
      </c>
      <c r="AFH62">
        <f t="shared" ca="1" si="68"/>
        <v>0</v>
      </c>
      <c r="AFI62">
        <f t="shared" ca="1" si="68"/>
        <v>0</v>
      </c>
      <c r="AFJ62">
        <f t="shared" ca="1" si="51"/>
        <v>0</v>
      </c>
      <c r="AFK62">
        <f t="shared" ca="1" si="51"/>
        <v>0</v>
      </c>
      <c r="AFL62">
        <f t="shared" ca="1" si="51"/>
        <v>0</v>
      </c>
      <c r="AFM62">
        <f t="shared" ca="1" si="51"/>
        <v>0</v>
      </c>
      <c r="AFN62">
        <f t="shared" ca="1" si="51"/>
        <v>0</v>
      </c>
      <c r="AFO62">
        <f t="shared" ca="1" si="51"/>
        <v>0</v>
      </c>
      <c r="AFP62">
        <f t="shared" ca="1" si="51"/>
        <v>0</v>
      </c>
      <c r="AFQ62">
        <f t="shared" ca="1" si="51"/>
        <v>0</v>
      </c>
      <c r="AFR62">
        <f t="shared" ca="1" si="51"/>
        <v>0</v>
      </c>
      <c r="AFS62">
        <f t="shared" ca="1" si="51"/>
        <v>0</v>
      </c>
      <c r="AFT62">
        <f t="shared" ca="1" si="51"/>
        <v>0</v>
      </c>
      <c r="AFU62">
        <f t="shared" ca="1" si="51"/>
        <v>0</v>
      </c>
      <c r="AFV62">
        <f t="shared" ca="1" si="51"/>
        <v>0</v>
      </c>
      <c r="AFW62">
        <f t="shared" ca="1" si="51"/>
        <v>0</v>
      </c>
      <c r="AFX62">
        <f t="shared" ca="1" si="51"/>
        <v>0</v>
      </c>
      <c r="AFY62">
        <f t="shared" ca="1" si="51"/>
        <v>0</v>
      </c>
      <c r="AFZ62">
        <f t="shared" ca="1" si="84"/>
        <v>0</v>
      </c>
      <c r="AGA62">
        <f t="shared" ca="1" si="84"/>
        <v>0</v>
      </c>
      <c r="AGB62">
        <f t="shared" ca="1" si="84"/>
        <v>0</v>
      </c>
      <c r="AGC62">
        <f t="shared" ca="1" si="84"/>
        <v>0</v>
      </c>
      <c r="AGD62">
        <f t="shared" ca="1" si="69"/>
        <v>0</v>
      </c>
      <c r="AGE62">
        <f t="shared" ca="1" si="69"/>
        <v>0</v>
      </c>
      <c r="AGF62">
        <f t="shared" ca="1" si="69"/>
        <v>0</v>
      </c>
      <c r="AGG62">
        <f t="shared" ca="1" si="69"/>
        <v>0</v>
      </c>
      <c r="AGH62">
        <f t="shared" ca="1" si="69"/>
        <v>0</v>
      </c>
      <c r="AGI62">
        <f t="shared" ca="1" si="69"/>
        <v>0</v>
      </c>
      <c r="AGJ62">
        <f t="shared" ca="1" si="69"/>
        <v>0</v>
      </c>
      <c r="AGK62">
        <f t="shared" ca="1" si="69"/>
        <v>0</v>
      </c>
      <c r="AGL62">
        <f t="shared" ca="1" si="69"/>
        <v>0</v>
      </c>
      <c r="AGM62">
        <f t="shared" ca="1" si="69"/>
        <v>0</v>
      </c>
      <c r="AGN62">
        <f t="shared" ca="1" si="69"/>
        <v>0</v>
      </c>
      <c r="AGO62">
        <f t="shared" ca="1" si="69"/>
        <v>0</v>
      </c>
      <c r="AGP62">
        <f t="shared" ca="1" si="69"/>
        <v>0</v>
      </c>
      <c r="AGQ62">
        <f t="shared" ca="1" si="69"/>
        <v>0</v>
      </c>
      <c r="AGR62">
        <f t="shared" ca="1" si="69"/>
        <v>0</v>
      </c>
      <c r="AGS62">
        <f t="shared" ca="1" si="69"/>
        <v>0</v>
      </c>
      <c r="AGT62">
        <f t="shared" ca="1" si="69"/>
        <v>0</v>
      </c>
      <c r="AGU62">
        <f t="shared" ca="1" si="69"/>
        <v>0</v>
      </c>
      <c r="AGV62">
        <f t="shared" ca="1" si="69"/>
        <v>0</v>
      </c>
      <c r="AGW62">
        <f t="shared" ca="1" si="69"/>
        <v>0</v>
      </c>
      <c r="AGX62">
        <f t="shared" ca="1" si="69"/>
        <v>0</v>
      </c>
      <c r="AGY62">
        <f t="shared" ca="1" si="69"/>
        <v>0</v>
      </c>
      <c r="AGZ62">
        <f t="shared" ca="1" si="69"/>
        <v>0</v>
      </c>
      <c r="AHA62">
        <f t="shared" ca="1" si="69"/>
        <v>0</v>
      </c>
      <c r="AHB62">
        <f t="shared" ca="1" si="69"/>
        <v>0</v>
      </c>
      <c r="AHC62">
        <f t="shared" ca="1" si="69"/>
        <v>0</v>
      </c>
      <c r="AHD62">
        <f t="shared" ca="1" si="69"/>
        <v>0</v>
      </c>
      <c r="AHE62">
        <f t="shared" ca="1" si="69"/>
        <v>0</v>
      </c>
      <c r="AHF62">
        <f t="shared" ca="1" si="69"/>
        <v>0</v>
      </c>
      <c r="AHG62">
        <f t="shared" ca="1" si="69"/>
        <v>0</v>
      </c>
      <c r="AHH62">
        <f t="shared" ca="1" si="69"/>
        <v>0</v>
      </c>
      <c r="AHI62">
        <f t="shared" ca="1" si="69"/>
        <v>0</v>
      </c>
      <c r="AHJ62">
        <f t="shared" ca="1" si="69"/>
        <v>0</v>
      </c>
      <c r="AHK62">
        <f t="shared" ca="1" si="69"/>
        <v>0</v>
      </c>
      <c r="AHL62">
        <f t="shared" ca="1" si="69"/>
        <v>0</v>
      </c>
      <c r="AHM62">
        <f t="shared" ca="1" si="69"/>
        <v>0</v>
      </c>
      <c r="AHN62">
        <f t="shared" ca="1" si="69"/>
        <v>0</v>
      </c>
      <c r="AHO62">
        <f t="shared" ca="1" si="69"/>
        <v>0</v>
      </c>
      <c r="AHP62">
        <f t="shared" ca="1" si="69"/>
        <v>0</v>
      </c>
      <c r="AHQ62">
        <f t="shared" ca="1" si="69"/>
        <v>0</v>
      </c>
      <c r="AHR62">
        <f t="shared" ca="1" si="69"/>
        <v>0</v>
      </c>
      <c r="AHS62">
        <f t="shared" ca="1" si="69"/>
        <v>0</v>
      </c>
      <c r="AHT62">
        <f t="shared" ca="1" si="69"/>
        <v>0</v>
      </c>
      <c r="AHU62">
        <f t="shared" ca="1" si="69"/>
        <v>0</v>
      </c>
      <c r="AHV62">
        <f t="shared" ca="1" si="69"/>
        <v>0</v>
      </c>
      <c r="AHW62">
        <f t="shared" ca="1" si="69"/>
        <v>0</v>
      </c>
      <c r="AHX62">
        <f t="shared" ca="1" si="69"/>
        <v>0</v>
      </c>
      <c r="AHY62">
        <f t="shared" ca="1" si="69"/>
        <v>0</v>
      </c>
      <c r="AHZ62">
        <f t="shared" ca="1" si="69"/>
        <v>0</v>
      </c>
      <c r="AIA62">
        <f t="shared" ca="1" si="69"/>
        <v>0</v>
      </c>
      <c r="AIB62">
        <f t="shared" ca="1" si="69"/>
        <v>0</v>
      </c>
      <c r="AIC62">
        <f t="shared" ca="1" si="69"/>
        <v>0</v>
      </c>
      <c r="AID62">
        <f t="shared" ca="1" si="69"/>
        <v>0</v>
      </c>
      <c r="AIE62">
        <f t="shared" ca="1" si="69"/>
        <v>0</v>
      </c>
      <c r="AIF62">
        <f t="shared" ca="1" si="69"/>
        <v>0</v>
      </c>
      <c r="AIG62">
        <f t="shared" ca="1" si="69"/>
        <v>0</v>
      </c>
      <c r="AIH62">
        <f t="shared" ca="1" si="69"/>
        <v>0</v>
      </c>
      <c r="AII62">
        <f t="shared" ca="1" si="69"/>
        <v>0</v>
      </c>
      <c r="AIJ62">
        <f t="shared" ca="1" si="69"/>
        <v>0</v>
      </c>
      <c r="AIK62">
        <f t="shared" ca="1" si="69"/>
        <v>0</v>
      </c>
      <c r="AIL62">
        <f t="shared" ca="1" si="69"/>
        <v>0</v>
      </c>
      <c r="AIM62">
        <f t="shared" ca="1" si="69"/>
        <v>0</v>
      </c>
      <c r="AIN62">
        <f t="shared" ca="1" si="70"/>
        <v>0</v>
      </c>
      <c r="AIO62">
        <f t="shared" ca="1" si="70"/>
        <v>0</v>
      </c>
      <c r="AIP62">
        <f t="shared" ca="1" si="70"/>
        <v>0</v>
      </c>
      <c r="AIQ62">
        <f t="shared" ca="1" si="70"/>
        <v>0</v>
      </c>
      <c r="AIR62">
        <f t="shared" ca="1" si="70"/>
        <v>0</v>
      </c>
      <c r="AIS62">
        <f t="shared" ca="1" si="70"/>
        <v>0</v>
      </c>
      <c r="AIT62">
        <f t="shared" ca="1" si="70"/>
        <v>0</v>
      </c>
      <c r="AIU62">
        <f t="shared" ca="1" si="70"/>
        <v>0</v>
      </c>
      <c r="AIV62">
        <f t="shared" ca="1" si="70"/>
        <v>0</v>
      </c>
      <c r="AIW62">
        <f t="shared" ca="1" si="70"/>
        <v>0</v>
      </c>
      <c r="AIX62">
        <f t="shared" ca="1" si="70"/>
        <v>0</v>
      </c>
      <c r="AIY62">
        <f t="shared" ca="1" si="70"/>
        <v>0</v>
      </c>
      <c r="AIZ62">
        <f t="shared" ca="1" si="70"/>
        <v>0</v>
      </c>
      <c r="AJA62">
        <f t="shared" ca="1" si="70"/>
        <v>0</v>
      </c>
      <c r="AJB62">
        <f t="shared" ca="1" si="70"/>
        <v>0</v>
      </c>
      <c r="AJC62">
        <f t="shared" ca="1" si="70"/>
        <v>0</v>
      </c>
      <c r="AJD62">
        <f t="shared" ca="1" si="70"/>
        <v>0</v>
      </c>
      <c r="AJE62">
        <f t="shared" ca="1" si="70"/>
        <v>0</v>
      </c>
      <c r="AJF62">
        <f t="shared" ca="1" si="70"/>
        <v>0</v>
      </c>
      <c r="AJG62">
        <f t="shared" ca="1" si="70"/>
        <v>0</v>
      </c>
      <c r="AJH62">
        <f t="shared" ca="1" si="70"/>
        <v>0</v>
      </c>
      <c r="AJI62">
        <f t="shared" ca="1" si="70"/>
        <v>0</v>
      </c>
      <c r="AJJ62">
        <f t="shared" ca="1" si="70"/>
        <v>0</v>
      </c>
      <c r="AJK62">
        <f t="shared" ca="1" si="70"/>
        <v>0</v>
      </c>
      <c r="AJL62">
        <f t="shared" ca="1" si="70"/>
        <v>0</v>
      </c>
      <c r="AJM62">
        <f t="shared" ca="1" si="70"/>
        <v>0</v>
      </c>
      <c r="AJN62">
        <f t="shared" ca="1" si="70"/>
        <v>0</v>
      </c>
      <c r="AJO62">
        <f t="shared" ca="1" si="70"/>
        <v>0</v>
      </c>
      <c r="AJP62">
        <f t="shared" ca="1" si="70"/>
        <v>0</v>
      </c>
      <c r="AJQ62">
        <f t="shared" ca="1" si="70"/>
        <v>0</v>
      </c>
      <c r="AJR62">
        <f t="shared" ca="1" si="70"/>
        <v>0</v>
      </c>
      <c r="AJS62">
        <f t="shared" ca="1" si="70"/>
        <v>0</v>
      </c>
      <c r="AJT62">
        <f t="shared" ca="1" si="70"/>
        <v>0</v>
      </c>
      <c r="AJU62">
        <f t="shared" ca="1" si="70"/>
        <v>0</v>
      </c>
      <c r="AJV62">
        <f t="shared" ca="1" si="70"/>
        <v>0</v>
      </c>
      <c r="AJW62">
        <f t="shared" ca="1" si="70"/>
        <v>0</v>
      </c>
      <c r="AJX62">
        <f t="shared" ca="1" si="70"/>
        <v>0</v>
      </c>
      <c r="AJY62">
        <f t="shared" ca="1" si="70"/>
        <v>0</v>
      </c>
      <c r="AJZ62">
        <f t="shared" ca="1" si="70"/>
        <v>0</v>
      </c>
      <c r="AKA62">
        <f t="shared" ca="1" si="70"/>
        <v>0</v>
      </c>
      <c r="AKB62">
        <f t="shared" ca="1" si="70"/>
        <v>0</v>
      </c>
      <c r="AKC62">
        <f t="shared" ca="1" si="70"/>
        <v>0</v>
      </c>
      <c r="AKD62">
        <f t="shared" ca="1" si="70"/>
        <v>0</v>
      </c>
      <c r="AKE62">
        <f t="shared" ca="1" si="70"/>
        <v>0</v>
      </c>
      <c r="AKF62">
        <f t="shared" ca="1" si="70"/>
        <v>0</v>
      </c>
      <c r="AKG62">
        <f t="shared" ca="1" si="70"/>
        <v>0</v>
      </c>
      <c r="AKH62">
        <f t="shared" ca="1" si="70"/>
        <v>0</v>
      </c>
      <c r="AKI62">
        <f t="shared" ca="1" si="70"/>
        <v>0</v>
      </c>
      <c r="AKJ62">
        <f t="shared" ca="1" si="70"/>
        <v>0</v>
      </c>
      <c r="AKK62">
        <f t="shared" ca="1" si="70"/>
        <v>0</v>
      </c>
      <c r="AKL62">
        <f t="shared" ca="1" si="70"/>
        <v>0</v>
      </c>
      <c r="AKM62">
        <f t="shared" ca="1" si="70"/>
        <v>0</v>
      </c>
      <c r="AKN62">
        <f t="shared" ca="1" si="70"/>
        <v>0</v>
      </c>
      <c r="AKO62">
        <f t="shared" ca="1" si="70"/>
        <v>0</v>
      </c>
      <c r="AKP62">
        <f t="shared" ca="1" si="70"/>
        <v>0</v>
      </c>
      <c r="AKQ62">
        <f t="shared" ca="1" si="70"/>
        <v>0</v>
      </c>
      <c r="AKR62">
        <f t="shared" ca="1" si="70"/>
        <v>0</v>
      </c>
      <c r="AKS62">
        <f t="shared" ca="1" si="70"/>
        <v>0</v>
      </c>
      <c r="AKT62">
        <f t="shared" ca="1" si="85"/>
        <v>0</v>
      </c>
      <c r="AKU62">
        <f t="shared" ca="1" si="85"/>
        <v>0</v>
      </c>
      <c r="AKV62">
        <f t="shared" ca="1" si="85"/>
        <v>0</v>
      </c>
      <c r="AKW62">
        <f t="shared" ca="1" si="85"/>
        <v>0</v>
      </c>
      <c r="AKX62">
        <f t="shared" ca="1" si="85"/>
        <v>0</v>
      </c>
      <c r="AKY62">
        <f t="shared" ca="1" si="85"/>
        <v>0</v>
      </c>
      <c r="AKZ62">
        <f t="shared" ca="1" si="85"/>
        <v>0</v>
      </c>
      <c r="ALA62">
        <f t="shared" ca="1" si="85"/>
        <v>0</v>
      </c>
      <c r="ALB62">
        <f t="shared" ca="1" si="85"/>
        <v>0</v>
      </c>
      <c r="ALC62">
        <f t="shared" ca="1" si="85"/>
        <v>0</v>
      </c>
      <c r="ALD62">
        <f t="shared" ca="1" si="85"/>
        <v>0</v>
      </c>
      <c r="ALE62">
        <f t="shared" ca="1" si="85"/>
        <v>0</v>
      </c>
      <c r="ALF62">
        <f t="shared" ca="1" si="85"/>
        <v>0</v>
      </c>
      <c r="ALG62">
        <f t="shared" ca="1" si="85"/>
        <v>0</v>
      </c>
      <c r="ALH62">
        <f t="shared" ca="1" si="85"/>
        <v>0</v>
      </c>
      <c r="ALI62">
        <f t="shared" ca="1" si="85"/>
        <v>0</v>
      </c>
      <c r="ALJ62">
        <f t="shared" ca="1" si="85"/>
        <v>0</v>
      </c>
      <c r="ALK62">
        <f t="shared" ca="1" si="85"/>
        <v>0</v>
      </c>
      <c r="ALL62">
        <f t="shared" ca="1" si="85"/>
        <v>0</v>
      </c>
      <c r="ALM62">
        <f t="shared" ca="1" si="85"/>
        <v>0</v>
      </c>
      <c r="ALN62">
        <f t="shared" ca="1" si="85"/>
        <v>0</v>
      </c>
      <c r="ALO62">
        <f t="shared" ca="1" si="85"/>
        <v>0</v>
      </c>
      <c r="ALP62">
        <f t="shared" ca="1" si="85"/>
        <v>0</v>
      </c>
      <c r="ALQ62">
        <f t="shared" ca="1" si="85"/>
        <v>0</v>
      </c>
      <c r="ALR62">
        <f t="shared" ca="1" si="85"/>
        <v>0</v>
      </c>
      <c r="ALS62">
        <f t="shared" ca="1" si="85"/>
        <v>0</v>
      </c>
      <c r="ALT62">
        <f t="shared" ca="1" si="85"/>
        <v>0</v>
      </c>
      <c r="ALU62">
        <f t="shared" ca="1" si="85"/>
        <v>0</v>
      </c>
      <c r="ALV62">
        <f t="shared" ca="1" si="85"/>
        <v>0</v>
      </c>
      <c r="ALW62">
        <f t="shared" ca="1" si="85"/>
        <v>0</v>
      </c>
      <c r="ALX62">
        <f t="shared" ca="1" si="85"/>
        <v>0</v>
      </c>
      <c r="ALY62">
        <f t="shared" ca="1" si="85"/>
        <v>0</v>
      </c>
      <c r="ALZ62">
        <f t="shared" ca="1" si="85"/>
        <v>0</v>
      </c>
      <c r="AMA62">
        <f t="shared" ca="1" si="85"/>
        <v>0</v>
      </c>
      <c r="AMB62">
        <f t="shared" ca="1" si="85"/>
        <v>0</v>
      </c>
      <c r="AMC62">
        <f t="shared" ca="1" si="85"/>
        <v>0</v>
      </c>
      <c r="AMD62">
        <f t="shared" ca="1" si="85"/>
        <v>0</v>
      </c>
      <c r="AME62">
        <f t="shared" ca="1" si="85"/>
        <v>0</v>
      </c>
      <c r="AMF62">
        <f t="shared" ca="1" si="85"/>
        <v>0</v>
      </c>
      <c r="AMG62">
        <f t="shared" ca="1" si="85"/>
        <v>0</v>
      </c>
      <c r="AMH62">
        <f t="shared" ca="1" si="71"/>
        <v>0</v>
      </c>
      <c r="AMI62">
        <f t="shared" ca="1" si="71"/>
        <v>0</v>
      </c>
      <c r="AMJ62">
        <f t="shared" ca="1" si="71"/>
        <v>0</v>
      </c>
      <c r="AMK62">
        <f t="shared" ca="1" si="71"/>
        <v>0</v>
      </c>
      <c r="AML62">
        <f t="shared" ca="1" si="71"/>
        <v>0</v>
      </c>
      <c r="AMM62">
        <f t="shared" ca="1" si="71"/>
        <v>0</v>
      </c>
      <c r="AMN62">
        <f t="shared" ca="1" si="71"/>
        <v>0</v>
      </c>
      <c r="AMO62">
        <f t="shared" ca="1" si="71"/>
        <v>0</v>
      </c>
      <c r="AMP62">
        <f t="shared" ca="1" si="71"/>
        <v>0</v>
      </c>
      <c r="AMQ62">
        <f t="shared" ca="1" si="71"/>
        <v>0</v>
      </c>
      <c r="AMR62">
        <f t="shared" ca="1" si="52"/>
        <v>0</v>
      </c>
      <c r="AMS62">
        <f t="shared" ca="1" si="52"/>
        <v>0</v>
      </c>
      <c r="AMT62">
        <f t="shared" ca="1" si="52"/>
        <v>0</v>
      </c>
      <c r="AMU62">
        <f t="shared" ca="1" si="52"/>
        <v>0</v>
      </c>
      <c r="AMV62">
        <f t="shared" ca="1" si="52"/>
        <v>0</v>
      </c>
      <c r="AMW62">
        <f t="shared" ca="1" si="52"/>
        <v>0</v>
      </c>
      <c r="AMX62">
        <f t="shared" ca="1" si="52"/>
        <v>0</v>
      </c>
      <c r="AMY62">
        <f t="shared" ca="1" si="52"/>
        <v>0</v>
      </c>
      <c r="AMZ62">
        <f t="shared" ca="1" si="52"/>
        <v>0</v>
      </c>
      <c r="ANA62">
        <f t="shared" ca="1" si="52"/>
        <v>0</v>
      </c>
      <c r="ANB62">
        <f t="shared" ca="1" si="52"/>
        <v>0</v>
      </c>
      <c r="ANC62">
        <f t="shared" ca="1" si="52"/>
        <v>0</v>
      </c>
      <c r="AND62">
        <f t="shared" ca="1" si="52"/>
        <v>0</v>
      </c>
      <c r="ANE62">
        <f t="shared" ca="1" si="52"/>
        <v>0</v>
      </c>
      <c r="ANF62">
        <f t="shared" ca="1" si="52"/>
        <v>0</v>
      </c>
      <c r="ANG62">
        <f t="shared" ca="1" si="52"/>
        <v>0</v>
      </c>
      <c r="ANH62">
        <f t="shared" ca="1" si="86"/>
        <v>0</v>
      </c>
      <c r="ANI62">
        <f t="shared" ca="1" si="86"/>
        <v>0</v>
      </c>
      <c r="ANJ62">
        <f t="shared" ca="1" si="86"/>
        <v>0</v>
      </c>
      <c r="ANK62">
        <f t="shared" ca="1" si="86"/>
        <v>0</v>
      </c>
      <c r="ANL62">
        <f t="shared" ca="1" si="86"/>
        <v>0</v>
      </c>
      <c r="ANM62">
        <f t="shared" ca="1" si="86"/>
        <v>0</v>
      </c>
      <c r="ANN62">
        <f t="shared" ca="1" si="86"/>
        <v>0</v>
      </c>
      <c r="ANO62">
        <f t="shared" ca="1" si="86"/>
        <v>0</v>
      </c>
      <c r="ANP62">
        <f t="shared" ca="1" si="86"/>
        <v>0</v>
      </c>
      <c r="ANQ62">
        <f t="shared" ca="1" si="86"/>
        <v>0</v>
      </c>
      <c r="ANR62">
        <f t="shared" ca="1" si="86"/>
        <v>0</v>
      </c>
      <c r="ANS62">
        <f t="shared" ca="1" si="86"/>
        <v>0</v>
      </c>
      <c r="ANT62">
        <f t="shared" ca="1" si="86"/>
        <v>0</v>
      </c>
      <c r="ANU62">
        <f t="shared" ca="1" si="86"/>
        <v>0</v>
      </c>
      <c r="ANV62">
        <f t="shared" ca="1" si="86"/>
        <v>0</v>
      </c>
      <c r="ANW62">
        <f t="shared" ca="1" si="86"/>
        <v>0</v>
      </c>
      <c r="ANX62">
        <f t="shared" ca="1" si="86"/>
        <v>0</v>
      </c>
      <c r="ANY62">
        <f t="shared" ca="1" si="86"/>
        <v>0</v>
      </c>
      <c r="ANZ62">
        <f t="shared" ca="1" si="86"/>
        <v>0</v>
      </c>
      <c r="AOA62">
        <f t="shared" ca="1" si="86"/>
        <v>0</v>
      </c>
      <c r="AOB62">
        <f t="shared" ca="1" si="86"/>
        <v>0</v>
      </c>
      <c r="AOC62">
        <f t="shared" ca="1" si="86"/>
        <v>0</v>
      </c>
      <c r="AOD62">
        <f t="shared" ca="1" si="86"/>
        <v>0</v>
      </c>
      <c r="AOE62">
        <f t="shared" ca="1" si="86"/>
        <v>0</v>
      </c>
      <c r="AOF62">
        <f t="shared" ca="1" si="86"/>
        <v>0</v>
      </c>
      <c r="AOG62">
        <f t="shared" ca="1" si="86"/>
        <v>0</v>
      </c>
      <c r="AOH62">
        <f t="shared" ca="1" si="86"/>
        <v>0</v>
      </c>
      <c r="AOI62">
        <f t="shared" ca="1" si="86"/>
        <v>0</v>
      </c>
      <c r="AOJ62">
        <f t="shared" ca="1" si="86"/>
        <v>0</v>
      </c>
      <c r="AOK62">
        <f t="shared" ca="1" si="86"/>
        <v>0</v>
      </c>
      <c r="AOL62">
        <f t="shared" ca="1" si="86"/>
        <v>0</v>
      </c>
      <c r="AOM62">
        <f t="shared" ca="1" si="86"/>
        <v>0</v>
      </c>
      <c r="AON62">
        <f t="shared" ca="1" si="86"/>
        <v>0</v>
      </c>
      <c r="AOO62">
        <f t="shared" ca="1" si="86"/>
        <v>0</v>
      </c>
      <c r="AOP62">
        <f t="shared" ca="1" si="86"/>
        <v>0</v>
      </c>
      <c r="AOQ62">
        <f t="shared" ca="1" si="86"/>
        <v>0</v>
      </c>
      <c r="AOR62">
        <f t="shared" ca="1" si="86"/>
        <v>0</v>
      </c>
      <c r="AOS62">
        <f t="shared" ca="1" si="86"/>
        <v>0</v>
      </c>
      <c r="AOT62">
        <f t="shared" ca="1" si="86"/>
        <v>0</v>
      </c>
      <c r="AOU62">
        <f t="shared" ca="1" si="86"/>
        <v>0</v>
      </c>
      <c r="AOV62">
        <f t="shared" ca="1" si="86"/>
        <v>0</v>
      </c>
      <c r="AOW62">
        <f t="shared" ca="1" si="86"/>
        <v>0</v>
      </c>
      <c r="AOX62">
        <f t="shared" ca="1" si="86"/>
        <v>0</v>
      </c>
      <c r="AOY62">
        <f t="shared" ca="1" si="86"/>
        <v>0</v>
      </c>
      <c r="AOZ62">
        <f t="shared" ca="1" si="86"/>
        <v>0</v>
      </c>
      <c r="APA62">
        <f t="shared" ca="1" si="86"/>
        <v>0</v>
      </c>
      <c r="APB62">
        <f t="shared" ca="1" si="86"/>
        <v>0</v>
      </c>
      <c r="APC62">
        <f t="shared" ca="1" si="86"/>
        <v>0</v>
      </c>
      <c r="APD62">
        <f t="shared" ca="1" si="86"/>
        <v>0</v>
      </c>
      <c r="APE62">
        <f t="shared" ca="1" si="86"/>
        <v>0</v>
      </c>
      <c r="APF62">
        <f t="shared" ca="1" si="86"/>
        <v>0</v>
      </c>
      <c r="APG62">
        <f t="shared" ca="1" si="86"/>
        <v>0</v>
      </c>
      <c r="APH62">
        <f t="shared" ca="1" si="86"/>
        <v>0</v>
      </c>
      <c r="API62">
        <f t="shared" ca="1" si="86"/>
        <v>0</v>
      </c>
      <c r="APJ62">
        <f t="shared" ca="1" si="72"/>
        <v>0</v>
      </c>
      <c r="APK62">
        <f t="shared" ca="1" si="72"/>
        <v>0</v>
      </c>
      <c r="APL62">
        <f t="shared" ca="1" si="72"/>
        <v>0</v>
      </c>
      <c r="APM62">
        <f t="shared" ca="1" si="72"/>
        <v>0</v>
      </c>
      <c r="APN62">
        <f t="shared" ca="1" si="72"/>
        <v>0</v>
      </c>
      <c r="APO62">
        <f t="shared" ca="1" si="72"/>
        <v>0</v>
      </c>
      <c r="APP62">
        <f t="shared" ca="1" si="72"/>
        <v>0</v>
      </c>
      <c r="APQ62">
        <f t="shared" ca="1" si="72"/>
        <v>0</v>
      </c>
      <c r="APR62">
        <f t="shared" ca="1" si="72"/>
        <v>0</v>
      </c>
      <c r="APS62">
        <f t="shared" ca="1" si="72"/>
        <v>0</v>
      </c>
      <c r="APT62">
        <f t="shared" ca="1" si="72"/>
        <v>1</v>
      </c>
      <c r="APU62">
        <f t="shared" ca="1" si="72"/>
        <v>0</v>
      </c>
      <c r="APV62">
        <f t="shared" ca="1" si="72"/>
        <v>0</v>
      </c>
      <c r="APW62">
        <f t="shared" ca="1" si="72"/>
        <v>0</v>
      </c>
      <c r="APX62">
        <f t="shared" ca="1" si="72"/>
        <v>0</v>
      </c>
      <c r="APY62">
        <f t="shared" ca="1" si="72"/>
        <v>0</v>
      </c>
      <c r="APZ62">
        <f t="shared" ca="1" si="72"/>
        <v>0</v>
      </c>
      <c r="AQA62">
        <f t="shared" ca="1" si="72"/>
        <v>0</v>
      </c>
      <c r="AQB62">
        <f t="shared" ca="1" si="72"/>
        <v>0</v>
      </c>
      <c r="AQC62">
        <f t="shared" ca="1" si="72"/>
        <v>0</v>
      </c>
    </row>
    <row r="63" spans="1:1121" x14ac:dyDescent="0.15">
      <c r="A63">
        <f t="shared" ca="1" si="18"/>
        <v>0</v>
      </c>
      <c r="B63">
        <f t="shared" ca="1" si="18"/>
        <v>0</v>
      </c>
      <c r="C63">
        <f t="shared" ca="1" si="18"/>
        <v>0</v>
      </c>
      <c r="D63">
        <f t="shared" ca="1" si="18"/>
        <v>0</v>
      </c>
      <c r="E63">
        <f t="shared" ca="1" si="18"/>
        <v>0</v>
      </c>
      <c r="F63">
        <f t="shared" ca="1" si="18"/>
        <v>0</v>
      </c>
      <c r="G63">
        <f t="shared" ca="1" si="18"/>
        <v>0</v>
      </c>
      <c r="H63">
        <f t="shared" ca="1" si="18"/>
        <v>0</v>
      </c>
      <c r="I63">
        <f t="shared" ca="1" si="18"/>
        <v>0</v>
      </c>
      <c r="J63">
        <f t="shared" ca="1" si="18"/>
        <v>0</v>
      </c>
      <c r="K63">
        <f t="shared" ca="1" si="18"/>
        <v>0</v>
      </c>
      <c r="L63">
        <f t="shared" ca="1" si="18"/>
        <v>0</v>
      </c>
      <c r="M63">
        <f t="shared" ca="1" si="18"/>
        <v>0</v>
      </c>
      <c r="N63">
        <f t="shared" ca="1" si="18"/>
        <v>0</v>
      </c>
      <c r="O63">
        <f t="shared" ca="1" si="18"/>
        <v>0</v>
      </c>
      <c r="P63">
        <f t="shared" ca="1" si="18"/>
        <v>0</v>
      </c>
      <c r="Q63">
        <f t="shared" ca="1" si="73"/>
        <v>0</v>
      </c>
      <c r="R63">
        <f t="shared" ca="1" si="73"/>
        <v>0</v>
      </c>
      <c r="S63">
        <f t="shared" ca="1" si="73"/>
        <v>0</v>
      </c>
      <c r="T63">
        <f t="shared" ca="1" si="73"/>
        <v>0</v>
      </c>
      <c r="U63">
        <f t="shared" ca="1" si="73"/>
        <v>0</v>
      </c>
      <c r="V63">
        <f t="shared" ca="1" si="73"/>
        <v>0</v>
      </c>
      <c r="W63">
        <f t="shared" ca="1" si="73"/>
        <v>0</v>
      </c>
      <c r="X63">
        <f t="shared" ca="1" si="73"/>
        <v>0</v>
      </c>
      <c r="Y63">
        <f t="shared" ca="1" si="73"/>
        <v>0</v>
      </c>
      <c r="Z63">
        <f t="shared" ca="1" si="73"/>
        <v>0</v>
      </c>
      <c r="AA63">
        <f t="shared" ca="1" si="73"/>
        <v>0</v>
      </c>
      <c r="AB63">
        <f t="shared" ca="1" si="73"/>
        <v>0</v>
      </c>
      <c r="AC63">
        <f t="shared" ca="1" si="73"/>
        <v>0</v>
      </c>
      <c r="AD63">
        <f t="shared" ca="1" si="73"/>
        <v>0</v>
      </c>
      <c r="AE63">
        <f t="shared" ca="1" si="73"/>
        <v>0</v>
      </c>
      <c r="AF63">
        <f t="shared" ca="1" si="73"/>
        <v>0</v>
      </c>
      <c r="AG63">
        <f t="shared" ca="1" si="73"/>
        <v>0</v>
      </c>
      <c r="AH63">
        <f t="shared" ca="1" si="73"/>
        <v>0</v>
      </c>
      <c r="AI63">
        <f t="shared" ca="1" si="73"/>
        <v>0</v>
      </c>
      <c r="AJ63">
        <f t="shared" ca="1" si="73"/>
        <v>0</v>
      </c>
      <c r="AK63">
        <f t="shared" ca="1" si="73"/>
        <v>0</v>
      </c>
      <c r="AL63">
        <f t="shared" ca="1" si="73"/>
        <v>0</v>
      </c>
      <c r="AM63">
        <f t="shared" ca="1" si="73"/>
        <v>0</v>
      </c>
      <c r="AN63">
        <f t="shared" ca="1" si="73"/>
        <v>0</v>
      </c>
      <c r="AO63">
        <f t="shared" ca="1" si="73"/>
        <v>0</v>
      </c>
      <c r="AP63">
        <f t="shared" ca="1" si="73"/>
        <v>0</v>
      </c>
      <c r="AQ63">
        <f t="shared" ca="1" si="73"/>
        <v>0</v>
      </c>
      <c r="AR63">
        <f t="shared" ca="1" si="73"/>
        <v>0</v>
      </c>
      <c r="AS63">
        <f t="shared" ca="1" si="73"/>
        <v>0</v>
      </c>
      <c r="AT63">
        <f t="shared" ca="1" si="73"/>
        <v>0</v>
      </c>
      <c r="AU63">
        <f t="shared" ca="1" si="73"/>
        <v>0</v>
      </c>
      <c r="AV63">
        <f t="shared" ca="1" si="73"/>
        <v>0</v>
      </c>
      <c r="AW63">
        <f t="shared" ca="1" si="73"/>
        <v>0</v>
      </c>
      <c r="AX63">
        <f t="shared" ca="1" si="73"/>
        <v>0</v>
      </c>
      <c r="AY63">
        <f t="shared" ca="1" si="73"/>
        <v>0</v>
      </c>
      <c r="AZ63">
        <f t="shared" ca="1" si="56"/>
        <v>0</v>
      </c>
      <c r="BA63">
        <f t="shared" ca="1" si="56"/>
        <v>0</v>
      </c>
      <c r="BB63">
        <f t="shared" ca="1" si="56"/>
        <v>0</v>
      </c>
      <c r="BC63">
        <f t="shared" ca="1" si="56"/>
        <v>0</v>
      </c>
      <c r="BD63">
        <f t="shared" ca="1" si="56"/>
        <v>0</v>
      </c>
      <c r="BE63">
        <f t="shared" ca="1" si="56"/>
        <v>0</v>
      </c>
      <c r="BF63">
        <f t="shared" ca="1" si="56"/>
        <v>0</v>
      </c>
      <c r="BG63">
        <f t="shared" ca="1" si="56"/>
        <v>0</v>
      </c>
      <c r="BH63">
        <f t="shared" ca="1" si="56"/>
        <v>0</v>
      </c>
      <c r="BI63">
        <f t="shared" ca="1" si="56"/>
        <v>0</v>
      </c>
      <c r="BJ63">
        <f t="shared" ca="1" si="56"/>
        <v>0</v>
      </c>
      <c r="BK63">
        <f t="shared" ca="1" si="56"/>
        <v>0</v>
      </c>
      <c r="BL63">
        <f t="shared" ca="1" si="56"/>
        <v>0</v>
      </c>
      <c r="BM63">
        <f t="shared" ca="1" si="56"/>
        <v>0</v>
      </c>
      <c r="BN63">
        <f t="shared" ca="1" si="56"/>
        <v>0</v>
      </c>
      <c r="BO63">
        <f t="shared" ca="1" si="56"/>
        <v>0</v>
      </c>
      <c r="BP63">
        <f t="shared" ca="1" si="56"/>
        <v>0</v>
      </c>
      <c r="BQ63">
        <f t="shared" ca="1" si="56"/>
        <v>0</v>
      </c>
      <c r="BR63">
        <f t="shared" ca="1" si="56"/>
        <v>0</v>
      </c>
      <c r="BS63">
        <f t="shared" ca="1" si="56"/>
        <v>0</v>
      </c>
      <c r="BT63">
        <f t="shared" ca="1" si="46"/>
        <v>0</v>
      </c>
      <c r="BU63">
        <f t="shared" ca="1" si="46"/>
        <v>0</v>
      </c>
      <c r="BV63">
        <f t="shared" ca="1" si="46"/>
        <v>0</v>
      </c>
      <c r="BW63">
        <f t="shared" ca="1" si="46"/>
        <v>0</v>
      </c>
      <c r="BX63">
        <f t="shared" ca="1" si="46"/>
        <v>0</v>
      </c>
      <c r="BY63">
        <f t="shared" ca="1" si="46"/>
        <v>0</v>
      </c>
      <c r="BZ63">
        <f t="shared" ca="1" si="46"/>
        <v>0</v>
      </c>
      <c r="CA63">
        <f t="shared" ca="1" si="46"/>
        <v>0</v>
      </c>
      <c r="CB63">
        <f t="shared" ca="1" si="46"/>
        <v>0</v>
      </c>
      <c r="CC63">
        <f t="shared" ca="1" si="46"/>
        <v>0</v>
      </c>
      <c r="CD63">
        <f t="shared" ca="1" si="46"/>
        <v>0</v>
      </c>
      <c r="CE63">
        <f t="shared" ca="1" si="46"/>
        <v>0</v>
      </c>
      <c r="CF63">
        <f t="shared" ca="1" si="46"/>
        <v>0</v>
      </c>
      <c r="CG63">
        <f t="shared" ca="1" si="46"/>
        <v>0</v>
      </c>
      <c r="CH63">
        <f t="shared" ca="1" si="46"/>
        <v>0</v>
      </c>
      <c r="CI63">
        <f t="shared" ca="1" si="46"/>
        <v>0</v>
      </c>
      <c r="CJ63">
        <f t="shared" ca="1" si="74"/>
        <v>0</v>
      </c>
      <c r="CK63">
        <f t="shared" ca="1" si="74"/>
        <v>0</v>
      </c>
      <c r="CL63">
        <f t="shared" ca="1" si="74"/>
        <v>0</v>
      </c>
      <c r="CM63">
        <f t="shared" ca="1" si="74"/>
        <v>0</v>
      </c>
      <c r="CN63">
        <f t="shared" ca="1" si="74"/>
        <v>0</v>
      </c>
      <c r="CO63">
        <f t="shared" ca="1" si="74"/>
        <v>0</v>
      </c>
      <c r="CP63">
        <f t="shared" ca="1" si="74"/>
        <v>0</v>
      </c>
      <c r="CQ63">
        <f t="shared" ca="1" si="74"/>
        <v>0</v>
      </c>
      <c r="CR63">
        <f t="shared" ca="1" si="74"/>
        <v>0</v>
      </c>
      <c r="CS63">
        <f t="shared" ca="1" si="74"/>
        <v>0</v>
      </c>
      <c r="CT63">
        <f t="shared" ca="1" si="74"/>
        <v>0</v>
      </c>
      <c r="CU63">
        <f t="shared" ca="1" si="74"/>
        <v>0</v>
      </c>
      <c r="CV63">
        <f t="shared" ca="1" si="74"/>
        <v>0</v>
      </c>
      <c r="CW63">
        <f t="shared" ca="1" si="74"/>
        <v>0</v>
      </c>
      <c r="CX63">
        <f t="shared" ca="1" si="57"/>
        <v>0</v>
      </c>
      <c r="CY63">
        <f t="shared" ca="1" si="57"/>
        <v>0</v>
      </c>
      <c r="CZ63">
        <f t="shared" ca="1" si="57"/>
        <v>0</v>
      </c>
      <c r="DA63">
        <f t="shared" ca="1" si="57"/>
        <v>0</v>
      </c>
      <c r="DB63">
        <f t="shared" ca="1" si="57"/>
        <v>0</v>
      </c>
      <c r="DC63">
        <f t="shared" ca="1" si="57"/>
        <v>0</v>
      </c>
      <c r="DD63">
        <f t="shared" ca="1" si="57"/>
        <v>0</v>
      </c>
      <c r="DE63">
        <f t="shared" ca="1" si="57"/>
        <v>0</v>
      </c>
      <c r="DF63">
        <f t="shared" ca="1" si="57"/>
        <v>0</v>
      </c>
      <c r="DG63">
        <f t="shared" ca="1" si="57"/>
        <v>0</v>
      </c>
      <c r="DH63">
        <f t="shared" ca="1" si="57"/>
        <v>0</v>
      </c>
      <c r="DI63">
        <f t="shared" ca="1" si="57"/>
        <v>0</v>
      </c>
      <c r="DJ63">
        <f t="shared" ca="1" si="57"/>
        <v>0</v>
      </c>
      <c r="DK63">
        <f t="shared" ca="1" si="57"/>
        <v>0</v>
      </c>
      <c r="DL63">
        <f t="shared" ca="1" si="57"/>
        <v>0</v>
      </c>
      <c r="DM63">
        <f t="shared" ca="1" si="57"/>
        <v>0</v>
      </c>
      <c r="DN63">
        <f t="shared" ca="1" si="57"/>
        <v>0</v>
      </c>
      <c r="DO63">
        <f t="shared" ca="1" si="57"/>
        <v>0</v>
      </c>
      <c r="DP63">
        <f t="shared" ca="1" si="57"/>
        <v>0</v>
      </c>
      <c r="DQ63">
        <f t="shared" ca="1" si="57"/>
        <v>0</v>
      </c>
      <c r="DR63">
        <f t="shared" ca="1" si="57"/>
        <v>0</v>
      </c>
      <c r="DS63">
        <f t="shared" ca="1" si="57"/>
        <v>0</v>
      </c>
      <c r="DT63">
        <f t="shared" ca="1" si="57"/>
        <v>0</v>
      </c>
      <c r="DU63">
        <f t="shared" ca="1" si="57"/>
        <v>0</v>
      </c>
      <c r="DV63">
        <f t="shared" ca="1" si="57"/>
        <v>0</v>
      </c>
      <c r="DW63">
        <f t="shared" ca="1" si="57"/>
        <v>0</v>
      </c>
      <c r="DX63">
        <f t="shared" ca="1" si="57"/>
        <v>0</v>
      </c>
      <c r="DY63">
        <f t="shared" ca="1" si="57"/>
        <v>0</v>
      </c>
      <c r="DZ63">
        <f t="shared" ca="1" si="57"/>
        <v>0</v>
      </c>
      <c r="EA63">
        <f t="shared" ca="1" si="57"/>
        <v>0</v>
      </c>
      <c r="EB63">
        <f t="shared" ca="1" si="57"/>
        <v>0</v>
      </c>
      <c r="EC63">
        <f t="shared" ca="1" si="57"/>
        <v>0</v>
      </c>
      <c r="ED63">
        <f t="shared" ca="1" si="57"/>
        <v>0</v>
      </c>
      <c r="EE63">
        <f t="shared" ca="1" si="57"/>
        <v>0</v>
      </c>
      <c r="EF63">
        <f t="shared" ca="1" si="57"/>
        <v>0</v>
      </c>
      <c r="EG63">
        <f t="shared" ca="1" si="57"/>
        <v>0</v>
      </c>
      <c r="EH63">
        <f t="shared" ca="1" si="57"/>
        <v>0</v>
      </c>
      <c r="EI63">
        <f t="shared" ca="1" si="57"/>
        <v>0</v>
      </c>
      <c r="EJ63">
        <f t="shared" ca="1" si="57"/>
        <v>0</v>
      </c>
      <c r="EK63">
        <f t="shared" ca="1" si="57"/>
        <v>0</v>
      </c>
      <c r="EL63">
        <f t="shared" ca="1" si="75"/>
        <v>0</v>
      </c>
      <c r="EM63">
        <f t="shared" ca="1" si="75"/>
        <v>0</v>
      </c>
      <c r="EN63">
        <f t="shared" ca="1" si="75"/>
        <v>0</v>
      </c>
      <c r="EO63">
        <f t="shared" ca="1" si="75"/>
        <v>0</v>
      </c>
      <c r="EP63">
        <f t="shared" ca="1" si="75"/>
        <v>0</v>
      </c>
      <c r="EQ63">
        <f t="shared" ca="1" si="75"/>
        <v>0</v>
      </c>
      <c r="ER63">
        <f t="shared" ca="1" si="75"/>
        <v>0</v>
      </c>
      <c r="ES63">
        <f t="shared" ca="1" si="75"/>
        <v>0</v>
      </c>
      <c r="ET63">
        <f t="shared" ca="1" si="75"/>
        <v>0</v>
      </c>
      <c r="EU63">
        <f t="shared" ca="1" si="75"/>
        <v>0</v>
      </c>
      <c r="EV63">
        <f t="shared" ca="1" si="75"/>
        <v>0</v>
      </c>
      <c r="EW63">
        <f t="shared" ca="1" si="75"/>
        <v>0</v>
      </c>
      <c r="EX63">
        <f t="shared" ca="1" si="75"/>
        <v>0</v>
      </c>
      <c r="EY63">
        <f t="shared" ca="1" si="75"/>
        <v>0</v>
      </c>
      <c r="EZ63">
        <f t="shared" ca="1" si="75"/>
        <v>0</v>
      </c>
      <c r="FA63">
        <f t="shared" ca="1" si="75"/>
        <v>0</v>
      </c>
      <c r="FB63">
        <f t="shared" ca="1" si="75"/>
        <v>0</v>
      </c>
      <c r="FC63">
        <f t="shared" ca="1" si="75"/>
        <v>0</v>
      </c>
      <c r="FD63">
        <f t="shared" ca="1" si="75"/>
        <v>0</v>
      </c>
      <c r="FE63">
        <f t="shared" ca="1" si="75"/>
        <v>0</v>
      </c>
      <c r="FF63">
        <f t="shared" ca="1" si="58"/>
        <v>0</v>
      </c>
      <c r="FG63">
        <f t="shared" ca="1" si="58"/>
        <v>0</v>
      </c>
      <c r="FH63">
        <f t="shared" ca="1" si="58"/>
        <v>0</v>
      </c>
      <c r="FI63">
        <f t="shared" ca="1" si="58"/>
        <v>0</v>
      </c>
      <c r="FJ63">
        <f t="shared" ca="1" si="58"/>
        <v>0</v>
      </c>
      <c r="FK63">
        <f t="shared" ca="1" si="58"/>
        <v>0</v>
      </c>
      <c r="FL63">
        <f t="shared" ca="1" si="58"/>
        <v>0</v>
      </c>
      <c r="FM63">
        <f t="shared" ca="1" si="58"/>
        <v>0</v>
      </c>
      <c r="FN63">
        <f t="shared" ca="1" si="58"/>
        <v>0</v>
      </c>
      <c r="FO63">
        <f t="shared" ca="1" si="58"/>
        <v>0</v>
      </c>
      <c r="FP63">
        <f t="shared" ca="1" si="58"/>
        <v>0</v>
      </c>
      <c r="FQ63">
        <f t="shared" ca="1" si="58"/>
        <v>0</v>
      </c>
      <c r="FR63">
        <f t="shared" ca="1" si="58"/>
        <v>0</v>
      </c>
      <c r="FS63">
        <f t="shared" ca="1" si="58"/>
        <v>0</v>
      </c>
      <c r="FT63">
        <f t="shared" ca="1" si="58"/>
        <v>0</v>
      </c>
      <c r="FU63">
        <f t="shared" ca="1" si="58"/>
        <v>0</v>
      </c>
      <c r="FV63">
        <f t="shared" ca="1" si="58"/>
        <v>0</v>
      </c>
      <c r="FW63">
        <f t="shared" ca="1" si="58"/>
        <v>0</v>
      </c>
      <c r="FX63">
        <f t="shared" ca="1" si="58"/>
        <v>0</v>
      </c>
      <c r="FY63">
        <f t="shared" ca="1" si="58"/>
        <v>0</v>
      </c>
      <c r="FZ63">
        <f t="shared" ca="1" si="58"/>
        <v>0</v>
      </c>
      <c r="GA63">
        <f t="shared" ca="1" si="58"/>
        <v>0</v>
      </c>
      <c r="GB63">
        <f t="shared" ca="1" si="58"/>
        <v>0</v>
      </c>
      <c r="GC63">
        <f t="shared" ca="1" si="58"/>
        <v>0</v>
      </c>
      <c r="GD63">
        <f t="shared" ca="1" si="58"/>
        <v>0</v>
      </c>
      <c r="GE63">
        <f t="shared" ca="1" si="58"/>
        <v>0</v>
      </c>
      <c r="GF63">
        <f t="shared" ca="1" si="58"/>
        <v>0</v>
      </c>
      <c r="GG63">
        <f t="shared" ca="1" si="58"/>
        <v>0</v>
      </c>
      <c r="GH63">
        <f t="shared" ca="1" si="58"/>
        <v>0</v>
      </c>
      <c r="GI63">
        <f t="shared" ca="1" si="58"/>
        <v>0</v>
      </c>
      <c r="GJ63">
        <f t="shared" ca="1" si="58"/>
        <v>0</v>
      </c>
      <c r="GK63">
        <f t="shared" ca="1" si="58"/>
        <v>0</v>
      </c>
      <c r="GL63">
        <f t="shared" ca="1" si="58"/>
        <v>0</v>
      </c>
      <c r="GM63">
        <f t="shared" ca="1" si="58"/>
        <v>0</v>
      </c>
      <c r="GN63">
        <f t="shared" ca="1" si="58"/>
        <v>0</v>
      </c>
      <c r="GO63">
        <f t="shared" ca="1" si="58"/>
        <v>0</v>
      </c>
      <c r="GP63">
        <f t="shared" ca="1" si="58"/>
        <v>0</v>
      </c>
      <c r="GQ63">
        <f t="shared" ca="1" si="58"/>
        <v>0</v>
      </c>
      <c r="GR63">
        <f t="shared" ca="1" si="58"/>
        <v>0</v>
      </c>
      <c r="GS63">
        <f t="shared" ca="1" si="58"/>
        <v>0</v>
      </c>
      <c r="GT63">
        <f t="shared" ca="1" si="47"/>
        <v>0</v>
      </c>
      <c r="GU63">
        <f t="shared" ca="1" si="47"/>
        <v>0</v>
      </c>
      <c r="GV63">
        <f t="shared" ca="1" si="47"/>
        <v>0</v>
      </c>
      <c r="GW63">
        <f t="shared" ca="1" si="47"/>
        <v>0</v>
      </c>
      <c r="GX63">
        <f t="shared" ca="1" si="47"/>
        <v>0</v>
      </c>
      <c r="GY63">
        <f t="shared" ca="1" si="47"/>
        <v>0</v>
      </c>
      <c r="GZ63">
        <f t="shared" ca="1" si="47"/>
        <v>0</v>
      </c>
      <c r="HA63">
        <f t="shared" ca="1" si="47"/>
        <v>0</v>
      </c>
      <c r="HB63">
        <f t="shared" ca="1" si="47"/>
        <v>0</v>
      </c>
      <c r="HC63">
        <f t="shared" ca="1" si="47"/>
        <v>0</v>
      </c>
      <c r="HD63">
        <f t="shared" ca="1" si="47"/>
        <v>0</v>
      </c>
      <c r="HE63">
        <f t="shared" ca="1" si="47"/>
        <v>0</v>
      </c>
      <c r="HF63">
        <f t="shared" ca="1" si="47"/>
        <v>0</v>
      </c>
      <c r="HG63">
        <f t="shared" ca="1" si="47"/>
        <v>0</v>
      </c>
      <c r="HH63">
        <f t="shared" ca="1" si="47"/>
        <v>0</v>
      </c>
      <c r="HI63">
        <f t="shared" ca="1" si="47"/>
        <v>0</v>
      </c>
      <c r="HJ63">
        <f t="shared" ca="1" si="76"/>
        <v>0</v>
      </c>
      <c r="HK63">
        <f t="shared" ca="1" si="76"/>
        <v>0</v>
      </c>
      <c r="HL63">
        <f t="shared" ca="1" si="76"/>
        <v>0</v>
      </c>
      <c r="HM63">
        <f t="shared" ca="1" si="76"/>
        <v>0</v>
      </c>
      <c r="HN63">
        <f t="shared" ca="1" si="59"/>
        <v>0</v>
      </c>
      <c r="HO63">
        <f t="shared" ca="1" si="59"/>
        <v>0</v>
      </c>
      <c r="HP63">
        <f t="shared" ca="1" si="59"/>
        <v>0</v>
      </c>
      <c r="HQ63">
        <f t="shared" ca="1" si="59"/>
        <v>0</v>
      </c>
      <c r="HR63">
        <f t="shared" ca="1" si="59"/>
        <v>0</v>
      </c>
      <c r="HS63">
        <f t="shared" ca="1" si="59"/>
        <v>0</v>
      </c>
      <c r="HT63">
        <f t="shared" ca="1" si="59"/>
        <v>0</v>
      </c>
      <c r="HU63">
        <f t="shared" ca="1" si="59"/>
        <v>0</v>
      </c>
      <c r="HV63">
        <f t="shared" ca="1" si="59"/>
        <v>0</v>
      </c>
      <c r="HW63">
        <f t="shared" ca="1" si="59"/>
        <v>0</v>
      </c>
      <c r="HX63">
        <f t="shared" ca="1" si="59"/>
        <v>0</v>
      </c>
      <c r="HY63">
        <f t="shared" ca="1" si="59"/>
        <v>0</v>
      </c>
      <c r="HZ63">
        <f t="shared" ca="1" si="59"/>
        <v>0</v>
      </c>
      <c r="IA63">
        <f t="shared" ca="1" si="59"/>
        <v>0</v>
      </c>
      <c r="IB63">
        <f t="shared" ca="1" si="59"/>
        <v>0</v>
      </c>
      <c r="IC63">
        <f t="shared" ca="1" si="59"/>
        <v>0</v>
      </c>
      <c r="ID63">
        <f t="shared" ca="1" si="59"/>
        <v>0</v>
      </c>
      <c r="IE63">
        <f t="shared" ca="1" si="59"/>
        <v>0</v>
      </c>
      <c r="IF63">
        <f t="shared" ca="1" si="59"/>
        <v>0</v>
      </c>
      <c r="IG63">
        <f t="shared" ca="1" si="59"/>
        <v>0</v>
      </c>
      <c r="IH63">
        <f t="shared" ca="1" si="59"/>
        <v>0</v>
      </c>
      <c r="II63">
        <f t="shared" ca="1" si="59"/>
        <v>0</v>
      </c>
      <c r="IJ63">
        <f t="shared" ca="1" si="59"/>
        <v>0</v>
      </c>
      <c r="IK63">
        <f t="shared" ca="1" si="59"/>
        <v>0</v>
      </c>
      <c r="IL63">
        <f t="shared" ca="1" si="59"/>
        <v>0</v>
      </c>
      <c r="IM63">
        <f t="shared" ca="1" si="59"/>
        <v>0</v>
      </c>
      <c r="IN63">
        <f t="shared" ca="1" si="59"/>
        <v>0</v>
      </c>
      <c r="IO63">
        <f t="shared" ca="1" si="59"/>
        <v>0</v>
      </c>
      <c r="IP63">
        <f t="shared" ca="1" si="59"/>
        <v>0</v>
      </c>
      <c r="IQ63">
        <f t="shared" ca="1" si="59"/>
        <v>0</v>
      </c>
      <c r="IR63">
        <f t="shared" ca="1" si="59"/>
        <v>0</v>
      </c>
      <c r="IS63">
        <f t="shared" ca="1" si="59"/>
        <v>0</v>
      </c>
      <c r="IT63">
        <f t="shared" ca="1" si="59"/>
        <v>0</v>
      </c>
      <c r="IU63">
        <f t="shared" ca="1" si="59"/>
        <v>0</v>
      </c>
      <c r="IV63">
        <f t="shared" ca="1" si="59"/>
        <v>0</v>
      </c>
      <c r="IW63">
        <f t="shared" ca="1" si="59"/>
        <v>0</v>
      </c>
      <c r="IX63">
        <f t="shared" ca="1" si="59"/>
        <v>0</v>
      </c>
      <c r="IY63">
        <f t="shared" ca="1" si="59"/>
        <v>0</v>
      </c>
      <c r="IZ63">
        <f t="shared" ca="1" si="59"/>
        <v>0</v>
      </c>
      <c r="JA63">
        <f t="shared" ca="1" si="59"/>
        <v>0</v>
      </c>
      <c r="JB63">
        <f t="shared" ca="1" si="59"/>
        <v>0</v>
      </c>
      <c r="JC63">
        <f t="shared" ca="1" si="59"/>
        <v>0</v>
      </c>
      <c r="JD63">
        <f t="shared" ca="1" si="59"/>
        <v>0</v>
      </c>
      <c r="JE63">
        <f t="shared" ca="1" si="59"/>
        <v>0</v>
      </c>
      <c r="JF63">
        <f t="shared" ca="1" si="59"/>
        <v>0</v>
      </c>
      <c r="JG63">
        <f t="shared" ca="1" si="59"/>
        <v>0</v>
      </c>
      <c r="JH63">
        <f t="shared" ca="1" si="59"/>
        <v>0</v>
      </c>
      <c r="JI63">
        <f t="shared" ca="1" si="59"/>
        <v>0</v>
      </c>
      <c r="JJ63">
        <f t="shared" ca="1" si="59"/>
        <v>0</v>
      </c>
      <c r="JK63">
        <f t="shared" ca="1" si="59"/>
        <v>0</v>
      </c>
      <c r="JL63">
        <f t="shared" ca="1" si="59"/>
        <v>0</v>
      </c>
      <c r="JM63">
        <f t="shared" ca="1" si="59"/>
        <v>0</v>
      </c>
      <c r="JN63">
        <f t="shared" ca="1" si="59"/>
        <v>0</v>
      </c>
      <c r="JO63">
        <f t="shared" ca="1" si="59"/>
        <v>0</v>
      </c>
      <c r="JP63">
        <f t="shared" ca="1" si="59"/>
        <v>0</v>
      </c>
      <c r="JQ63">
        <f t="shared" ca="1" si="59"/>
        <v>0</v>
      </c>
      <c r="JR63">
        <f t="shared" ca="1" si="59"/>
        <v>0</v>
      </c>
      <c r="JS63">
        <f t="shared" ca="1" si="59"/>
        <v>0</v>
      </c>
      <c r="JT63">
        <f t="shared" ca="1" si="59"/>
        <v>0</v>
      </c>
      <c r="JU63">
        <f t="shared" ca="1" si="59"/>
        <v>0</v>
      </c>
      <c r="JV63">
        <f t="shared" ca="1" si="59"/>
        <v>0</v>
      </c>
      <c r="JW63">
        <f t="shared" ca="1" si="59"/>
        <v>0</v>
      </c>
      <c r="JX63">
        <f t="shared" ca="1" si="60"/>
        <v>0</v>
      </c>
      <c r="JY63">
        <f t="shared" ca="1" si="60"/>
        <v>0</v>
      </c>
      <c r="JZ63">
        <f t="shared" ca="1" si="60"/>
        <v>0</v>
      </c>
      <c r="KA63">
        <f t="shared" ca="1" si="60"/>
        <v>0</v>
      </c>
      <c r="KB63">
        <f t="shared" ca="1" si="60"/>
        <v>0</v>
      </c>
      <c r="KC63">
        <f t="shared" ca="1" si="60"/>
        <v>0</v>
      </c>
      <c r="KD63">
        <f t="shared" ca="1" si="60"/>
        <v>0</v>
      </c>
      <c r="KE63">
        <f t="shared" ca="1" si="60"/>
        <v>0</v>
      </c>
      <c r="KF63">
        <f t="shared" ca="1" si="60"/>
        <v>0</v>
      </c>
      <c r="KG63">
        <f t="shared" ca="1" si="60"/>
        <v>0</v>
      </c>
      <c r="KH63">
        <f t="shared" ca="1" si="60"/>
        <v>0</v>
      </c>
      <c r="KI63">
        <f t="shared" ca="1" si="60"/>
        <v>0</v>
      </c>
      <c r="KJ63">
        <f t="shared" ca="1" si="60"/>
        <v>0</v>
      </c>
      <c r="KK63">
        <f t="shared" ca="1" si="60"/>
        <v>0</v>
      </c>
      <c r="KL63">
        <f t="shared" ca="1" si="60"/>
        <v>0</v>
      </c>
      <c r="KM63">
        <f t="shared" ca="1" si="60"/>
        <v>0</v>
      </c>
      <c r="KN63">
        <f t="shared" ca="1" si="60"/>
        <v>0</v>
      </c>
      <c r="KO63">
        <f t="shared" ca="1" si="60"/>
        <v>0</v>
      </c>
      <c r="KP63">
        <f t="shared" ca="1" si="60"/>
        <v>0</v>
      </c>
      <c r="KQ63">
        <f t="shared" ca="1" si="60"/>
        <v>0</v>
      </c>
      <c r="KR63">
        <f t="shared" ca="1" si="60"/>
        <v>0</v>
      </c>
      <c r="KS63">
        <f t="shared" ca="1" si="60"/>
        <v>0</v>
      </c>
      <c r="KT63">
        <f t="shared" ca="1" si="60"/>
        <v>0</v>
      </c>
      <c r="KU63">
        <f t="shared" ca="1" si="60"/>
        <v>0</v>
      </c>
      <c r="KV63">
        <f t="shared" ca="1" si="60"/>
        <v>0</v>
      </c>
      <c r="KW63">
        <f t="shared" ca="1" si="60"/>
        <v>0</v>
      </c>
      <c r="KX63">
        <f t="shared" ca="1" si="60"/>
        <v>0</v>
      </c>
      <c r="KY63">
        <f t="shared" ca="1" si="60"/>
        <v>0</v>
      </c>
      <c r="KZ63">
        <f t="shared" ca="1" si="60"/>
        <v>0</v>
      </c>
      <c r="LA63">
        <f t="shared" ca="1" si="60"/>
        <v>0</v>
      </c>
      <c r="LB63">
        <f t="shared" ca="1" si="60"/>
        <v>0</v>
      </c>
      <c r="LC63">
        <f t="shared" ca="1" si="60"/>
        <v>0</v>
      </c>
      <c r="LD63">
        <f t="shared" ca="1" si="60"/>
        <v>0</v>
      </c>
      <c r="LE63">
        <f t="shared" ca="1" si="60"/>
        <v>0</v>
      </c>
      <c r="LF63">
        <f t="shared" ca="1" si="60"/>
        <v>0</v>
      </c>
      <c r="LG63">
        <f t="shared" ca="1" si="60"/>
        <v>0</v>
      </c>
      <c r="LH63">
        <f t="shared" ca="1" si="60"/>
        <v>0</v>
      </c>
      <c r="LI63">
        <f t="shared" ca="1" si="60"/>
        <v>0</v>
      </c>
      <c r="LJ63">
        <f t="shared" ca="1" si="60"/>
        <v>0</v>
      </c>
      <c r="LK63">
        <f t="shared" ca="1" si="60"/>
        <v>0</v>
      </c>
      <c r="LL63">
        <f t="shared" ca="1" si="60"/>
        <v>0</v>
      </c>
      <c r="LM63">
        <f t="shared" ca="1" si="60"/>
        <v>0</v>
      </c>
      <c r="LN63">
        <f t="shared" ca="1" si="60"/>
        <v>0</v>
      </c>
      <c r="LO63">
        <f t="shared" ca="1" si="60"/>
        <v>0</v>
      </c>
      <c r="LP63">
        <f t="shared" ca="1" si="60"/>
        <v>0</v>
      </c>
      <c r="LQ63">
        <f t="shared" ca="1" si="60"/>
        <v>0</v>
      </c>
      <c r="LR63">
        <f t="shared" ca="1" si="60"/>
        <v>0</v>
      </c>
      <c r="LS63">
        <f t="shared" ca="1" si="60"/>
        <v>0</v>
      </c>
      <c r="LT63">
        <f t="shared" ca="1" si="60"/>
        <v>0</v>
      </c>
      <c r="LU63">
        <f t="shared" ca="1" si="60"/>
        <v>0</v>
      </c>
      <c r="LV63">
        <f t="shared" ca="1" si="60"/>
        <v>0</v>
      </c>
      <c r="LW63">
        <f t="shared" ca="1" si="60"/>
        <v>0</v>
      </c>
      <c r="LX63">
        <f t="shared" ca="1" si="60"/>
        <v>0</v>
      </c>
      <c r="LY63">
        <f t="shared" ca="1" si="60"/>
        <v>0</v>
      </c>
      <c r="LZ63">
        <f t="shared" ca="1" si="60"/>
        <v>0</v>
      </c>
      <c r="MA63">
        <f t="shared" ca="1" si="60"/>
        <v>0</v>
      </c>
      <c r="MB63">
        <f t="shared" ca="1" si="60"/>
        <v>0</v>
      </c>
      <c r="MC63">
        <f t="shared" ca="1" si="60"/>
        <v>0</v>
      </c>
      <c r="MD63">
        <f t="shared" ca="1" si="77"/>
        <v>0</v>
      </c>
      <c r="ME63">
        <f t="shared" ca="1" si="77"/>
        <v>0</v>
      </c>
      <c r="MF63">
        <f t="shared" ca="1" si="77"/>
        <v>0</v>
      </c>
      <c r="MG63">
        <f t="shared" ca="1" si="77"/>
        <v>0</v>
      </c>
      <c r="MH63">
        <f t="shared" ca="1" si="77"/>
        <v>0</v>
      </c>
      <c r="MI63">
        <f t="shared" ca="1" si="77"/>
        <v>0</v>
      </c>
      <c r="MJ63">
        <f t="shared" ca="1" si="77"/>
        <v>0</v>
      </c>
      <c r="MK63">
        <f t="shared" ca="1" si="77"/>
        <v>0</v>
      </c>
      <c r="ML63">
        <f t="shared" ca="1" si="77"/>
        <v>0</v>
      </c>
      <c r="MM63">
        <f t="shared" ca="1" si="77"/>
        <v>0</v>
      </c>
      <c r="MN63">
        <f t="shared" ca="1" si="77"/>
        <v>0</v>
      </c>
      <c r="MO63">
        <f t="shared" ca="1" si="77"/>
        <v>0</v>
      </c>
      <c r="MP63">
        <f t="shared" ca="1" si="77"/>
        <v>0</v>
      </c>
      <c r="MQ63">
        <f t="shared" ca="1" si="77"/>
        <v>0</v>
      </c>
      <c r="MR63">
        <f t="shared" ca="1" si="77"/>
        <v>0</v>
      </c>
      <c r="MS63">
        <f t="shared" ca="1" si="77"/>
        <v>0</v>
      </c>
      <c r="MT63">
        <f t="shared" ca="1" si="77"/>
        <v>0</v>
      </c>
      <c r="MU63">
        <f t="shared" ca="1" si="77"/>
        <v>0</v>
      </c>
      <c r="MV63">
        <f t="shared" ca="1" si="77"/>
        <v>0</v>
      </c>
      <c r="MW63">
        <f t="shared" ca="1" si="77"/>
        <v>0</v>
      </c>
      <c r="MX63">
        <f t="shared" ca="1" si="77"/>
        <v>0</v>
      </c>
      <c r="MY63">
        <f t="shared" ca="1" si="77"/>
        <v>0</v>
      </c>
      <c r="MZ63">
        <f t="shared" ca="1" si="77"/>
        <v>0</v>
      </c>
      <c r="NA63">
        <f t="shared" ca="1" si="77"/>
        <v>0</v>
      </c>
      <c r="NB63">
        <f t="shared" ca="1" si="77"/>
        <v>0</v>
      </c>
      <c r="NC63">
        <f t="shared" ca="1" si="77"/>
        <v>0</v>
      </c>
      <c r="ND63">
        <f t="shared" ca="1" si="77"/>
        <v>0</v>
      </c>
      <c r="NE63">
        <f t="shared" ca="1" si="77"/>
        <v>0</v>
      </c>
      <c r="NF63">
        <f t="shared" ca="1" si="77"/>
        <v>0</v>
      </c>
      <c r="NG63">
        <f t="shared" ca="1" si="77"/>
        <v>0</v>
      </c>
      <c r="NH63">
        <f t="shared" ca="1" si="77"/>
        <v>0</v>
      </c>
      <c r="NI63">
        <f t="shared" ca="1" si="77"/>
        <v>0</v>
      </c>
      <c r="NJ63">
        <f t="shared" ca="1" si="77"/>
        <v>0</v>
      </c>
      <c r="NK63">
        <f t="shared" ca="1" si="77"/>
        <v>0</v>
      </c>
      <c r="NL63">
        <f t="shared" ca="1" si="77"/>
        <v>0</v>
      </c>
      <c r="NM63">
        <f t="shared" ca="1" si="77"/>
        <v>0</v>
      </c>
      <c r="NN63">
        <f t="shared" ca="1" si="77"/>
        <v>0</v>
      </c>
      <c r="NO63">
        <f t="shared" ca="1" si="77"/>
        <v>0</v>
      </c>
      <c r="NP63">
        <f t="shared" ca="1" si="77"/>
        <v>0</v>
      </c>
      <c r="NQ63">
        <f t="shared" ca="1" si="77"/>
        <v>0</v>
      </c>
      <c r="NR63">
        <f t="shared" ca="1" si="61"/>
        <v>0</v>
      </c>
      <c r="NS63">
        <f t="shared" ca="1" si="61"/>
        <v>0</v>
      </c>
      <c r="NT63">
        <f t="shared" ca="1" si="61"/>
        <v>0</v>
      </c>
      <c r="NU63">
        <f t="shared" ca="1" si="61"/>
        <v>0</v>
      </c>
      <c r="NV63">
        <f t="shared" ca="1" si="61"/>
        <v>0</v>
      </c>
      <c r="NW63">
        <f t="shared" ca="1" si="61"/>
        <v>0</v>
      </c>
      <c r="NX63">
        <f t="shared" ca="1" si="61"/>
        <v>0</v>
      </c>
      <c r="NY63">
        <f t="shared" ca="1" si="61"/>
        <v>0</v>
      </c>
      <c r="NZ63">
        <f t="shared" ca="1" si="61"/>
        <v>0</v>
      </c>
      <c r="OA63">
        <f t="shared" ca="1" si="61"/>
        <v>0</v>
      </c>
      <c r="OB63">
        <f t="shared" ca="1" si="48"/>
        <v>0</v>
      </c>
      <c r="OC63">
        <f t="shared" ca="1" si="48"/>
        <v>0</v>
      </c>
      <c r="OD63">
        <f t="shared" ca="1" si="48"/>
        <v>0</v>
      </c>
      <c r="OE63">
        <f t="shared" ca="1" si="48"/>
        <v>0</v>
      </c>
      <c r="OF63">
        <f t="shared" ca="1" si="48"/>
        <v>0</v>
      </c>
      <c r="OG63">
        <f t="shared" ca="1" si="48"/>
        <v>0</v>
      </c>
      <c r="OH63">
        <f t="shared" ca="1" si="48"/>
        <v>0</v>
      </c>
      <c r="OI63">
        <f t="shared" ca="1" si="48"/>
        <v>0</v>
      </c>
      <c r="OJ63">
        <f t="shared" ca="1" si="48"/>
        <v>0</v>
      </c>
      <c r="OK63">
        <f t="shared" ca="1" si="48"/>
        <v>0</v>
      </c>
      <c r="OL63">
        <f t="shared" ca="1" si="48"/>
        <v>0</v>
      </c>
      <c r="OM63">
        <f t="shared" ca="1" si="48"/>
        <v>0</v>
      </c>
      <c r="ON63">
        <f t="shared" ca="1" si="48"/>
        <v>0</v>
      </c>
      <c r="OO63">
        <f t="shared" ca="1" si="48"/>
        <v>0</v>
      </c>
      <c r="OP63">
        <f t="shared" ca="1" si="48"/>
        <v>0</v>
      </c>
      <c r="OQ63">
        <f t="shared" ca="1" si="48"/>
        <v>0</v>
      </c>
      <c r="OR63">
        <f t="shared" ca="1" si="78"/>
        <v>0</v>
      </c>
      <c r="OS63">
        <f t="shared" ca="1" si="78"/>
        <v>0</v>
      </c>
      <c r="OT63">
        <f t="shared" ca="1" si="78"/>
        <v>0</v>
      </c>
      <c r="OU63">
        <f t="shared" ca="1" si="78"/>
        <v>0</v>
      </c>
      <c r="OV63">
        <f t="shared" ca="1" si="78"/>
        <v>0</v>
      </c>
      <c r="OW63">
        <f t="shared" ca="1" si="78"/>
        <v>0</v>
      </c>
      <c r="OX63">
        <f t="shared" ca="1" si="78"/>
        <v>0</v>
      </c>
      <c r="OY63">
        <f t="shared" ca="1" si="78"/>
        <v>0</v>
      </c>
      <c r="OZ63">
        <f t="shared" ca="1" si="78"/>
        <v>0</v>
      </c>
      <c r="PA63">
        <f t="shared" ca="1" si="78"/>
        <v>0</v>
      </c>
      <c r="PB63">
        <f t="shared" ca="1" si="78"/>
        <v>0</v>
      </c>
      <c r="PC63">
        <f t="shared" ca="1" si="78"/>
        <v>0</v>
      </c>
      <c r="PD63">
        <f t="shared" ca="1" si="78"/>
        <v>0</v>
      </c>
      <c r="PE63">
        <f t="shared" ca="1" si="78"/>
        <v>0</v>
      </c>
      <c r="PF63">
        <f t="shared" ca="1" si="62"/>
        <v>0</v>
      </c>
      <c r="PG63">
        <f t="shared" ca="1" si="62"/>
        <v>0</v>
      </c>
      <c r="PH63">
        <f t="shared" ca="1" si="62"/>
        <v>0</v>
      </c>
      <c r="PI63">
        <f t="shared" ca="1" si="62"/>
        <v>0</v>
      </c>
      <c r="PJ63">
        <f t="shared" ca="1" si="62"/>
        <v>0</v>
      </c>
      <c r="PK63">
        <f t="shared" ca="1" si="62"/>
        <v>0</v>
      </c>
      <c r="PL63">
        <f t="shared" ca="1" si="62"/>
        <v>0</v>
      </c>
      <c r="PM63">
        <f t="shared" ca="1" si="62"/>
        <v>0</v>
      </c>
      <c r="PN63">
        <f t="shared" ca="1" si="62"/>
        <v>0</v>
      </c>
      <c r="PO63">
        <f t="shared" ca="1" si="62"/>
        <v>0</v>
      </c>
      <c r="PP63">
        <f t="shared" ca="1" si="62"/>
        <v>0</v>
      </c>
      <c r="PQ63">
        <f t="shared" ca="1" si="62"/>
        <v>0</v>
      </c>
      <c r="PR63">
        <f t="shared" ca="1" si="62"/>
        <v>0</v>
      </c>
      <c r="PS63">
        <f t="shared" ca="1" si="62"/>
        <v>0</v>
      </c>
      <c r="PT63">
        <f t="shared" ca="1" si="62"/>
        <v>0</v>
      </c>
      <c r="PU63">
        <f t="shared" ca="1" si="62"/>
        <v>0</v>
      </c>
      <c r="PV63">
        <f t="shared" ca="1" si="62"/>
        <v>0</v>
      </c>
      <c r="PW63">
        <f t="shared" ca="1" si="62"/>
        <v>0</v>
      </c>
      <c r="PX63">
        <f t="shared" ca="1" si="62"/>
        <v>0</v>
      </c>
      <c r="PY63">
        <f t="shared" ca="1" si="62"/>
        <v>0</v>
      </c>
      <c r="PZ63">
        <f t="shared" ca="1" si="62"/>
        <v>0</v>
      </c>
      <c r="QA63">
        <f t="shared" ca="1" si="62"/>
        <v>0</v>
      </c>
      <c r="QB63">
        <f t="shared" ca="1" si="62"/>
        <v>0</v>
      </c>
      <c r="QC63">
        <f t="shared" ca="1" si="62"/>
        <v>0</v>
      </c>
      <c r="QD63">
        <f t="shared" ca="1" si="62"/>
        <v>0</v>
      </c>
      <c r="QE63">
        <f t="shared" ca="1" si="62"/>
        <v>0</v>
      </c>
      <c r="QF63">
        <f t="shared" ca="1" si="62"/>
        <v>0</v>
      </c>
      <c r="QG63">
        <f t="shared" ca="1" si="62"/>
        <v>0</v>
      </c>
      <c r="QH63">
        <f t="shared" ca="1" si="62"/>
        <v>0</v>
      </c>
      <c r="QI63">
        <f t="shared" ca="1" si="62"/>
        <v>0</v>
      </c>
      <c r="QJ63">
        <f t="shared" ca="1" si="62"/>
        <v>0</v>
      </c>
      <c r="QK63">
        <f t="shared" ca="1" si="62"/>
        <v>0</v>
      </c>
      <c r="QL63">
        <f t="shared" ca="1" si="62"/>
        <v>0</v>
      </c>
      <c r="QM63">
        <f t="shared" ca="1" si="62"/>
        <v>0</v>
      </c>
      <c r="QN63">
        <f t="shared" ca="1" si="62"/>
        <v>0</v>
      </c>
      <c r="QO63">
        <f t="shared" ca="1" si="62"/>
        <v>0</v>
      </c>
      <c r="QP63">
        <f t="shared" ca="1" si="62"/>
        <v>0</v>
      </c>
      <c r="QQ63">
        <f t="shared" ca="1" si="62"/>
        <v>0</v>
      </c>
      <c r="QR63">
        <f t="shared" ca="1" si="62"/>
        <v>0</v>
      </c>
      <c r="QS63">
        <f t="shared" ca="1" si="62"/>
        <v>0</v>
      </c>
      <c r="QT63">
        <f t="shared" ca="1" si="79"/>
        <v>0</v>
      </c>
      <c r="QU63">
        <f t="shared" ca="1" si="79"/>
        <v>0</v>
      </c>
      <c r="QV63">
        <f t="shared" ca="1" si="79"/>
        <v>0</v>
      </c>
      <c r="QW63">
        <f t="shared" ca="1" si="79"/>
        <v>0</v>
      </c>
      <c r="QX63">
        <f t="shared" ca="1" si="79"/>
        <v>0</v>
      </c>
      <c r="QY63">
        <f t="shared" ca="1" si="79"/>
        <v>0</v>
      </c>
      <c r="QZ63">
        <f t="shared" ca="1" si="79"/>
        <v>0</v>
      </c>
      <c r="RA63">
        <f t="shared" ca="1" si="79"/>
        <v>0</v>
      </c>
      <c r="RB63">
        <f t="shared" ca="1" si="79"/>
        <v>0</v>
      </c>
      <c r="RC63">
        <f t="shared" ca="1" si="79"/>
        <v>0</v>
      </c>
      <c r="RD63">
        <f t="shared" ca="1" si="79"/>
        <v>0</v>
      </c>
      <c r="RE63">
        <f t="shared" ca="1" si="79"/>
        <v>0</v>
      </c>
      <c r="RF63">
        <f t="shared" ca="1" si="79"/>
        <v>0</v>
      </c>
      <c r="RG63">
        <f t="shared" ca="1" si="79"/>
        <v>0</v>
      </c>
      <c r="RH63">
        <f t="shared" ca="1" si="79"/>
        <v>0</v>
      </c>
      <c r="RI63">
        <f t="shared" ca="1" si="79"/>
        <v>0</v>
      </c>
      <c r="RJ63">
        <f t="shared" ca="1" si="79"/>
        <v>0</v>
      </c>
      <c r="RK63">
        <f t="shared" ca="1" si="79"/>
        <v>0</v>
      </c>
      <c r="RL63">
        <f t="shared" ca="1" si="79"/>
        <v>0</v>
      </c>
      <c r="RM63">
        <f t="shared" ca="1" si="79"/>
        <v>0</v>
      </c>
      <c r="RN63">
        <f t="shared" ca="1" si="63"/>
        <v>0</v>
      </c>
      <c r="RO63">
        <f t="shared" ca="1" si="63"/>
        <v>0</v>
      </c>
      <c r="RP63">
        <f t="shared" ca="1" si="63"/>
        <v>0</v>
      </c>
      <c r="RQ63">
        <f t="shared" ca="1" si="63"/>
        <v>0</v>
      </c>
      <c r="RR63">
        <f t="shared" ca="1" si="63"/>
        <v>0</v>
      </c>
      <c r="RS63">
        <f t="shared" ca="1" si="63"/>
        <v>0</v>
      </c>
      <c r="RT63">
        <f t="shared" ca="1" si="63"/>
        <v>0</v>
      </c>
      <c r="RU63">
        <f t="shared" ca="1" si="63"/>
        <v>0</v>
      </c>
      <c r="RV63">
        <f t="shared" ca="1" si="63"/>
        <v>0</v>
      </c>
      <c r="RW63">
        <f t="shared" ca="1" si="63"/>
        <v>0</v>
      </c>
      <c r="RX63">
        <f t="shared" ca="1" si="63"/>
        <v>0</v>
      </c>
      <c r="RY63">
        <f t="shared" ca="1" si="63"/>
        <v>0</v>
      </c>
      <c r="RZ63">
        <f t="shared" ca="1" si="63"/>
        <v>0</v>
      </c>
      <c r="SA63">
        <f t="shared" ca="1" si="63"/>
        <v>0</v>
      </c>
      <c r="SB63">
        <f t="shared" ca="1" si="63"/>
        <v>0</v>
      </c>
      <c r="SC63">
        <f t="shared" ca="1" si="63"/>
        <v>0</v>
      </c>
      <c r="SD63">
        <f t="shared" ca="1" si="63"/>
        <v>0</v>
      </c>
      <c r="SE63">
        <f t="shared" ca="1" si="63"/>
        <v>0</v>
      </c>
      <c r="SF63">
        <f t="shared" ca="1" si="63"/>
        <v>0</v>
      </c>
      <c r="SG63">
        <f t="shared" ca="1" si="63"/>
        <v>0</v>
      </c>
      <c r="SH63">
        <f t="shared" ca="1" si="63"/>
        <v>0</v>
      </c>
      <c r="SI63">
        <f t="shared" ca="1" si="63"/>
        <v>0</v>
      </c>
      <c r="SJ63">
        <f t="shared" ca="1" si="63"/>
        <v>0</v>
      </c>
      <c r="SK63">
        <f t="shared" ca="1" si="63"/>
        <v>0</v>
      </c>
      <c r="SL63">
        <f t="shared" ca="1" si="63"/>
        <v>0</v>
      </c>
      <c r="SM63">
        <f t="shared" ca="1" si="63"/>
        <v>0</v>
      </c>
      <c r="SN63">
        <f t="shared" ca="1" si="63"/>
        <v>0</v>
      </c>
      <c r="SO63">
        <f t="shared" ca="1" si="63"/>
        <v>0</v>
      </c>
      <c r="SP63">
        <f t="shared" ca="1" si="63"/>
        <v>0</v>
      </c>
      <c r="SQ63">
        <f t="shared" ca="1" si="63"/>
        <v>0</v>
      </c>
      <c r="SR63">
        <f t="shared" ca="1" si="63"/>
        <v>0</v>
      </c>
      <c r="SS63">
        <f t="shared" ca="1" si="63"/>
        <v>0</v>
      </c>
      <c r="ST63">
        <f t="shared" ca="1" si="63"/>
        <v>0</v>
      </c>
      <c r="SU63">
        <f t="shared" ca="1" si="63"/>
        <v>0</v>
      </c>
      <c r="SV63">
        <f t="shared" ca="1" si="63"/>
        <v>0</v>
      </c>
      <c r="SW63">
        <f t="shared" ca="1" si="63"/>
        <v>0</v>
      </c>
      <c r="SX63">
        <f t="shared" ca="1" si="63"/>
        <v>0</v>
      </c>
      <c r="SY63">
        <f t="shared" ca="1" si="63"/>
        <v>0</v>
      </c>
      <c r="SZ63">
        <f t="shared" ca="1" si="63"/>
        <v>0</v>
      </c>
      <c r="TA63">
        <f t="shared" ca="1" si="63"/>
        <v>0</v>
      </c>
      <c r="TB63">
        <f t="shared" ca="1" si="49"/>
        <v>0</v>
      </c>
      <c r="TC63">
        <f t="shared" ca="1" si="49"/>
        <v>0</v>
      </c>
      <c r="TD63">
        <f t="shared" ca="1" si="49"/>
        <v>0</v>
      </c>
      <c r="TE63">
        <f t="shared" ca="1" si="49"/>
        <v>0</v>
      </c>
      <c r="TF63">
        <f t="shared" ca="1" si="49"/>
        <v>0</v>
      </c>
      <c r="TG63">
        <f t="shared" ca="1" si="49"/>
        <v>0</v>
      </c>
      <c r="TH63">
        <f t="shared" ca="1" si="49"/>
        <v>0</v>
      </c>
      <c r="TI63">
        <f t="shared" ca="1" si="49"/>
        <v>0</v>
      </c>
      <c r="TJ63">
        <f t="shared" ca="1" si="49"/>
        <v>0</v>
      </c>
      <c r="TK63">
        <f t="shared" ca="1" si="49"/>
        <v>0</v>
      </c>
      <c r="TL63">
        <f t="shared" ca="1" si="49"/>
        <v>0</v>
      </c>
      <c r="TM63">
        <f t="shared" ca="1" si="49"/>
        <v>0</v>
      </c>
      <c r="TN63">
        <f t="shared" ca="1" si="49"/>
        <v>0</v>
      </c>
      <c r="TO63">
        <f t="shared" ca="1" si="49"/>
        <v>0</v>
      </c>
      <c r="TP63">
        <f t="shared" ca="1" si="49"/>
        <v>0</v>
      </c>
      <c r="TQ63">
        <f t="shared" ca="1" si="49"/>
        <v>0</v>
      </c>
      <c r="TR63">
        <f t="shared" ca="1" si="80"/>
        <v>0</v>
      </c>
      <c r="TS63">
        <f t="shared" ca="1" si="80"/>
        <v>0</v>
      </c>
      <c r="TT63">
        <f t="shared" ca="1" si="80"/>
        <v>0</v>
      </c>
      <c r="TU63">
        <f t="shared" ca="1" si="80"/>
        <v>0</v>
      </c>
      <c r="TV63">
        <f t="shared" ca="1" si="64"/>
        <v>0</v>
      </c>
      <c r="TW63">
        <f t="shared" ca="1" si="64"/>
        <v>0</v>
      </c>
      <c r="TX63">
        <f t="shared" ca="1" si="64"/>
        <v>0</v>
      </c>
      <c r="TY63">
        <f t="shared" ca="1" si="64"/>
        <v>0</v>
      </c>
      <c r="TZ63">
        <f t="shared" ca="1" si="64"/>
        <v>0</v>
      </c>
      <c r="UA63">
        <f t="shared" ca="1" si="64"/>
        <v>0</v>
      </c>
      <c r="UB63">
        <f t="shared" ca="1" si="64"/>
        <v>0</v>
      </c>
      <c r="UC63">
        <f t="shared" ca="1" si="64"/>
        <v>0</v>
      </c>
      <c r="UD63">
        <f t="shared" ca="1" si="64"/>
        <v>0</v>
      </c>
      <c r="UE63">
        <f t="shared" ca="1" si="64"/>
        <v>0</v>
      </c>
      <c r="UF63">
        <f t="shared" ca="1" si="64"/>
        <v>0</v>
      </c>
      <c r="UG63">
        <f t="shared" ca="1" si="64"/>
        <v>0</v>
      </c>
      <c r="UH63">
        <f t="shared" ca="1" si="64"/>
        <v>0</v>
      </c>
      <c r="UI63">
        <f t="shared" ca="1" si="64"/>
        <v>0</v>
      </c>
      <c r="UJ63">
        <f t="shared" ca="1" si="64"/>
        <v>0</v>
      </c>
      <c r="UK63">
        <f t="shared" ca="1" si="64"/>
        <v>0</v>
      </c>
      <c r="UL63">
        <f t="shared" ca="1" si="64"/>
        <v>0</v>
      </c>
      <c r="UM63">
        <f t="shared" ca="1" si="64"/>
        <v>0</v>
      </c>
      <c r="UN63">
        <f t="shared" ca="1" si="64"/>
        <v>0</v>
      </c>
      <c r="UO63">
        <f t="shared" ca="1" si="64"/>
        <v>0</v>
      </c>
      <c r="UP63">
        <f t="shared" ca="1" si="64"/>
        <v>0</v>
      </c>
      <c r="UQ63">
        <f t="shared" ca="1" si="64"/>
        <v>0</v>
      </c>
      <c r="UR63">
        <f t="shared" ca="1" si="64"/>
        <v>0</v>
      </c>
      <c r="US63">
        <f t="shared" ca="1" si="64"/>
        <v>0</v>
      </c>
      <c r="UT63">
        <f t="shared" ca="1" si="64"/>
        <v>0</v>
      </c>
      <c r="UU63">
        <f t="shared" ca="1" si="64"/>
        <v>0</v>
      </c>
      <c r="UV63">
        <f t="shared" ca="1" si="64"/>
        <v>0</v>
      </c>
      <c r="UW63">
        <f t="shared" ca="1" si="64"/>
        <v>0</v>
      </c>
      <c r="UX63">
        <f t="shared" ca="1" si="64"/>
        <v>0</v>
      </c>
      <c r="UY63">
        <f t="shared" ca="1" si="64"/>
        <v>0</v>
      </c>
      <c r="UZ63">
        <f t="shared" ca="1" si="64"/>
        <v>0</v>
      </c>
      <c r="VA63">
        <f t="shared" ca="1" si="64"/>
        <v>0</v>
      </c>
      <c r="VB63">
        <f t="shared" ca="1" si="64"/>
        <v>0</v>
      </c>
      <c r="VC63">
        <f t="shared" ca="1" si="64"/>
        <v>0</v>
      </c>
      <c r="VD63">
        <f t="shared" ca="1" si="64"/>
        <v>0</v>
      </c>
      <c r="VE63">
        <f t="shared" ca="1" si="64"/>
        <v>0</v>
      </c>
      <c r="VF63">
        <f t="shared" ca="1" si="64"/>
        <v>0</v>
      </c>
      <c r="VG63">
        <f t="shared" ca="1" si="64"/>
        <v>0</v>
      </c>
      <c r="VH63">
        <f t="shared" ca="1" si="64"/>
        <v>0</v>
      </c>
      <c r="VI63">
        <f t="shared" ca="1" si="64"/>
        <v>0</v>
      </c>
      <c r="VJ63">
        <f t="shared" ca="1" si="64"/>
        <v>0</v>
      </c>
      <c r="VK63">
        <f t="shared" ca="1" si="64"/>
        <v>0</v>
      </c>
      <c r="VL63">
        <f t="shared" ca="1" si="64"/>
        <v>0</v>
      </c>
      <c r="VM63">
        <f t="shared" ca="1" si="64"/>
        <v>0</v>
      </c>
      <c r="VN63">
        <f t="shared" ca="1" si="64"/>
        <v>0</v>
      </c>
      <c r="VO63">
        <f t="shared" ca="1" si="64"/>
        <v>0</v>
      </c>
      <c r="VP63">
        <f t="shared" ca="1" si="64"/>
        <v>0</v>
      </c>
      <c r="VQ63">
        <f t="shared" ca="1" si="64"/>
        <v>0</v>
      </c>
      <c r="VR63">
        <f t="shared" ca="1" si="64"/>
        <v>0</v>
      </c>
      <c r="VS63">
        <f t="shared" ca="1" si="64"/>
        <v>0</v>
      </c>
      <c r="VT63">
        <f t="shared" ca="1" si="64"/>
        <v>0</v>
      </c>
      <c r="VU63">
        <f t="shared" ca="1" si="64"/>
        <v>0</v>
      </c>
      <c r="VV63">
        <f t="shared" ca="1" si="64"/>
        <v>0</v>
      </c>
      <c r="VW63">
        <f t="shared" ca="1" si="64"/>
        <v>0</v>
      </c>
      <c r="VX63">
        <f t="shared" ca="1" si="64"/>
        <v>0</v>
      </c>
      <c r="VY63">
        <f t="shared" ca="1" si="64"/>
        <v>0</v>
      </c>
      <c r="VZ63">
        <f t="shared" ca="1" si="64"/>
        <v>0</v>
      </c>
      <c r="WA63">
        <f t="shared" ca="1" si="64"/>
        <v>0</v>
      </c>
      <c r="WB63">
        <f t="shared" ca="1" si="64"/>
        <v>0</v>
      </c>
      <c r="WC63">
        <f t="shared" ca="1" si="64"/>
        <v>0</v>
      </c>
      <c r="WD63">
        <f t="shared" ca="1" si="64"/>
        <v>0</v>
      </c>
      <c r="WE63">
        <f t="shared" ca="1" si="64"/>
        <v>0</v>
      </c>
      <c r="WF63">
        <f t="shared" ca="1" si="65"/>
        <v>0</v>
      </c>
      <c r="WG63">
        <f t="shared" ca="1" si="65"/>
        <v>0</v>
      </c>
      <c r="WH63">
        <f t="shared" ca="1" si="65"/>
        <v>0</v>
      </c>
      <c r="WI63">
        <f t="shared" ca="1" si="65"/>
        <v>0</v>
      </c>
      <c r="WJ63">
        <f t="shared" ca="1" si="65"/>
        <v>0</v>
      </c>
      <c r="WK63">
        <f t="shared" ca="1" si="65"/>
        <v>0</v>
      </c>
      <c r="WL63">
        <f t="shared" ca="1" si="65"/>
        <v>0</v>
      </c>
      <c r="WM63">
        <f t="shared" ca="1" si="65"/>
        <v>0</v>
      </c>
      <c r="WN63">
        <f t="shared" ca="1" si="65"/>
        <v>0</v>
      </c>
      <c r="WO63">
        <f t="shared" ca="1" si="65"/>
        <v>0</v>
      </c>
      <c r="WP63">
        <f t="shared" ca="1" si="65"/>
        <v>0</v>
      </c>
      <c r="WQ63">
        <f t="shared" ca="1" si="65"/>
        <v>0</v>
      </c>
      <c r="WR63">
        <f t="shared" ca="1" si="65"/>
        <v>0</v>
      </c>
      <c r="WS63">
        <f t="shared" ca="1" si="65"/>
        <v>0</v>
      </c>
      <c r="WT63">
        <f t="shared" ca="1" si="65"/>
        <v>0</v>
      </c>
      <c r="WU63">
        <f t="shared" ca="1" si="65"/>
        <v>0</v>
      </c>
      <c r="WV63">
        <f t="shared" ca="1" si="65"/>
        <v>0</v>
      </c>
      <c r="WW63">
        <f t="shared" ca="1" si="65"/>
        <v>0</v>
      </c>
      <c r="WX63">
        <f t="shared" ca="1" si="65"/>
        <v>0</v>
      </c>
      <c r="WY63">
        <f t="shared" ca="1" si="65"/>
        <v>0</v>
      </c>
      <c r="WZ63">
        <f t="shared" ca="1" si="65"/>
        <v>0</v>
      </c>
      <c r="XA63">
        <f t="shared" ca="1" si="65"/>
        <v>0</v>
      </c>
      <c r="XB63">
        <f t="shared" ca="1" si="65"/>
        <v>0</v>
      </c>
      <c r="XC63">
        <f t="shared" ca="1" si="65"/>
        <v>0</v>
      </c>
      <c r="XD63">
        <f t="shared" ca="1" si="65"/>
        <v>0</v>
      </c>
      <c r="XE63">
        <f t="shared" ca="1" si="65"/>
        <v>0</v>
      </c>
      <c r="XF63">
        <f t="shared" ca="1" si="65"/>
        <v>0</v>
      </c>
      <c r="XG63">
        <f t="shared" ca="1" si="65"/>
        <v>0</v>
      </c>
      <c r="XH63">
        <f t="shared" ca="1" si="65"/>
        <v>0</v>
      </c>
      <c r="XI63">
        <f t="shared" ca="1" si="65"/>
        <v>0</v>
      </c>
      <c r="XJ63">
        <f t="shared" ca="1" si="65"/>
        <v>0</v>
      </c>
      <c r="XK63">
        <f t="shared" ca="1" si="65"/>
        <v>0</v>
      </c>
      <c r="XL63">
        <f t="shared" ca="1" si="65"/>
        <v>0</v>
      </c>
      <c r="XM63">
        <f t="shared" ca="1" si="65"/>
        <v>0</v>
      </c>
      <c r="XN63">
        <f t="shared" ca="1" si="65"/>
        <v>0</v>
      </c>
      <c r="XO63">
        <f t="shared" ca="1" si="65"/>
        <v>0</v>
      </c>
      <c r="XP63">
        <f t="shared" ca="1" si="65"/>
        <v>0</v>
      </c>
      <c r="XQ63">
        <f t="shared" ca="1" si="65"/>
        <v>0</v>
      </c>
      <c r="XR63">
        <f t="shared" ca="1" si="65"/>
        <v>0</v>
      </c>
      <c r="XS63">
        <f t="shared" ca="1" si="65"/>
        <v>0</v>
      </c>
      <c r="XT63">
        <f t="shared" ca="1" si="65"/>
        <v>0</v>
      </c>
      <c r="XU63">
        <f t="shared" ca="1" si="65"/>
        <v>0</v>
      </c>
      <c r="XV63">
        <f t="shared" ca="1" si="65"/>
        <v>0</v>
      </c>
      <c r="XW63">
        <f t="shared" ca="1" si="65"/>
        <v>0</v>
      </c>
      <c r="XX63">
        <f t="shared" ca="1" si="65"/>
        <v>0</v>
      </c>
      <c r="XY63">
        <f t="shared" ca="1" si="65"/>
        <v>0</v>
      </c>
      <c r="XZ63">
        <f t="shared" ca="1" si="65"/>
        <v>0</v>
      </c>
      <c r="YA63">
        <f t="shared" ca="1" si="65"/>
        <v>0</v>
      </c>
      <c r="YB63">
        <f t="shared" ca="1" si="65"/>
        <v>0</v>
      </c>
      <c r="YC63">
        <f t="shared" ca="1" si="65"/>
        <v>0</v>
      </c>
      <c r="YD63">
        <f t="shared" ca="1" si="65"/>
        <v>0</v>
      </c>
      <c r="YE63">
        <f t="shared" ca="1" si="65"/>
        <v>0</v>
      </c>
      <c r="YF63">
        <f t="shared" ca="1" si="65"/>
        <v>0</v>
      </c>
      <c r="YG63">
        <f t="shared" ca="1" si="65"/>
        <v>0</v>
      </c>
      <c r="YH63">
        <f t="shared" ca="1" si="65"/>
        <v>0</v>
      </c>
      <c r="YI63">
        <f t="shared" ca="1" si="65"/>
        <v>0</v>
      </c>
      <c r="YJ63">
        <f t="shared" ca="1" si="65"/>
        <v>0</v>
      </c>
      <c r="YK63">
        <f t="shared" ca="1" si="65"/>
        <v>0</v>
      </c>
      <c r="YL63">
        <f t="shared" ca="1" si="81"/>
        <v>0</v>
      </c>
      <c r="YM63">
        <f t="shared" ca="1" si="81"/>
        <v>0</v>
      </c>
      <c r="YN63">
        <f t="shared" ca="1" si="81"/>
        <v>0</v>
      </c>
      <c r="YO63">
        <f t="shared" ca="1" si="81"/>
        <v>0</v>
      </c>
      <c r="YP63">
        <f t="shared" ca="1" si="81"/>
        <v>0</v>
      </c>
      <c r="YQ63">
        <f t="shared" ca="1" si="81"/>
        <v>0</v>
      </c>
      <c r="YR63">
        <f t="shared" ca="1" si="81"/>
        <v>0</v>
      </c>
      <c r="YS63">
        <f t="shared" ca="1" si="81"/>
        <v>0</v>
      </c>
      <c r="YT63">
        <f t="shared" ca="1" si="81"/>
        <v>0</v>
      </c>
      <c r="YU63">
        <f t="shared" ca="1" si="81"/>
        <v>0</v>
      </c>
      <c r="YV63">
        <f t="shared" ca="1" si="81"/>
        <v>0</v>
      </c>
      <c r="YW63">
        <f t="shared" ca="1" si="81"/>
        <v>0</v>
      </c>
      <c r="YX63">
        <f t="shared" ca="1" si="81"/>
        <v>0</v>
      </c>
      <c r="YY63">
        <f t="shared" ca="1" si="81"/>
        <v>0</v>
      </c>
      <c r="YZ63">
        <f t="shared" ca="1" si="81"/>
        <v>0</v>
      </c>
      <c r="ZA63">
        <f t="shared" ca="1" si="81"/>
        <v>0</v>
      </c>
      <c r="ZB63">
        <f t="shared" ca="1" si="81"/>
        <v>0</v>
      </c>
      <c r="ZC63">
        <f t="shared" ca="1" si="81"/>
        <v>0</v>
      </c>
      <c r="ZD63">
        <f t="shared" ca="1" si="81"/>
        <v>0</v>
      </c>
      <c r="ZE63">
        <f t="shared" ca="1" si="81"/>
        <v>0</v>
      </c>
      <c r="ZF63">
        <f t="shared" ca="1" si="81"/>
        <v>0</v>
      </c>
      <c r="ZG63">
        <f t="shared" ca="1" si="81"/>
        <v>0</v>
      </c>
      <c r="ZH63">
        <f t="shared" ca="1" si="81"/>
        <v>0</v>
      </c>
      <c r="ZI63">
        <f t="shared" ca="1" si="81"/>
        <v>0</v>
      </c>
      <c r="ZJ63">
        <f t="shared" ca="1" si="81"/>
        <v>0</v>
      </c>
      <c r="ZK63">
        <f t="shared" ca="1" si="81"/>
        <v>0</v>
      </c>
      <c r="ZL63">
        <f t="shared" ca="1" si="81"/>
        <v>0</v>
      </c>
      <c r="ZM63">
        <f t="shared" ca="1" si="81"/>
        <v>0</v>
      </c>
      <c r="ZN63">
        <f t="shared" ca="1" si="81"/>
        <v>0</v>
      </c>
      <c r="ZO63">
        <f t="shared" ca="1" si="81"/>
        <v>0</v>
      </c>
      <c r="ZP63">
        <f t="shared" ca="1" si="81"/>
        <v>0</v>
      </c>
      <c r="ZQ63">
        <f t="shared" ca="1" si="81"/>
        <v>0</v>
      </c>
      <c r="ZR63">
        <f t="shared" ca="1" si="81"/>
        <v>0</v>
      </c>
      <c r="ZS63">
        <f t="shared" ca="1" si="81"/>
        <v>0</v>
      </c>
      <c r="ZT63">
        <f t="shared" ca="1" si="81"/>
        <v>0</v>
      </c>
      <c r="ZU63">
        <f t="shared" ca="1" si="81"/>
        <v>0</v>
      </c>
      <c r="ZV63">
        <f t="shared" ca="1" si="81"/>
        <v>0</v>
      </c>
      <c r="ZW63">
        <f t="shared" ca="1" si="81"/>
        <v>0</v>
      </c>
      <c r="ZX63">
        <f t="shared" ca="1" si="81"/>
        <v>0</v>
      </c>
      <c r="ZY63">
        <f t="shared" ca="1" si="81"/>
        <v>0</v>
      </c>
      <c r="ZZ63">
        <f t="shared" ca="1" si="66"/>
        <v>0</v>
      </c>
      <c r="AAA63">
        <f t="shared" ca="1" si="66"/>
        <v>0</v>
      </c>
      <c r="AAB63">
        <f t="shared" ca="1" si="66"/>
        <v>0</v>
      </c>
      <c r="AAC63">
        <f t="shared" ca="1" si="66"/>
        <v>0</v>
      </c>
      <c r="AAD63">
        <f t="shared" ca="1" si="66"/>
        <v>0</v>
      </c>
      <c r="AAE63">
        <f t="shared" ca="1" si="66"/>
        <v>0</v>
      </c>
      <c r="AAF63">
        <f t="shared" ca="1" si="66"/>
        <v>0</v>
      </c>
      <c r="AAG63">
        <f t="shared" ca="1" si="66"/>
        <v>0</v>
      </c>
      <c r="AAH63">
        <f t="shared" ca="1" si="66"/>
        <v>0</v>
      </c>
      <c r="AAI63">
        <f t="shared" ca="1" si="66"/>
        <v>0</v>
      </c>
      <c r="AAJ63">
        <f t="shared" ca="1" si="50"/>
        <v>0</v>
      </c>
      <c r="AAK63">
        <f t="shared" ca="1" si="50"/>
        <v>0</v>
      </c>
      <c r="AAL63">
        <f t="shared" ca="1" si="50"/>
        <v>0</v>
      </c>
      <c r="AAM63">
        <f t="shared" ca="1" si="50"/>
        <v>0</v>
      </c>
      <c r="AAN63">
        <f t="shared" ca="1" si="50"/>
        <v>0</v>
      </c>
      <c r="AAO63">
        <f t="shared" ca="1" si="50"/>
        <v>0</v>
      </c>
      <c r="AAP63">
        <f t="shared" ca="1" si="50"/>
        <v>0</v>
      </c>
      <c r="AAQ63">
        <f t="shared" ca="1" si="50"/>
        <v>0</v>
      </c>
      <c r="AAR63">
        <f t="shared" ca="1" si="50"/>
        <v>0</v>
      </c>
      <c r="AAS63">
        <f t="shared" ca="1" si="50"/>
        <v>0</v>
      </c>
      <c r="AAT63">
        <f t="shared" ca="1" si="50"/>
        <v>0</v>
      </c>
      <c r="AAU63">
        <f t="shared" ca="1" si="50"/>
        <v>0</v>
      </c>
      <c r="AAV63">
        <f t="shared" ca="1" si="50"/>
        <v>0</v>
      </c>
      <c r="AAW63">
        <f t="shared" ca="1" si="50"/>
        <v>0</v>
      </c>
      <c r="AAX63">
        <f t="shared" ca="1" si="50"/>
        <v>0</v>
      </c>
      <c r="AAY63">
        <f t="shared" ca="1" si="50"/>
        <v>0</v>
      </c>
      <c r="AAZ63">
        <f t="shared" ca="1" si="82"/>
        <v>0</v>
      </c>
      <c r="ABA63">
        <f t="shared" ca="1" si="82"/>
        <v>0</v>
      </c>
      <c r="ABB63">
        <f t="shared" ca="1" si="82"/>
        <v>0</v>
      </c>
      <c r="ABC63">
        <f t="shared" ca="1" si="82"/>
        <v>0</v>
      </c>
      <c r="ABD63">
        <f t="shared" ca="1" si="82"/>
        <v>0</v>
      </c>
      <c r="ABE63">
        <f t="shared" ca="1" si="82"/>
        <v>0</v>
      </c>
      <c r="ABF63">
        <f t="shared" ca="1" si="82"/>
        <v>0</v>
      </c>
      <c r="ABG63">
        <f t="shared" ca="1" si="82"/>
        <v>0</v>
      </c>
      <c r="ABH63">
        <f t="shared" ca="1" si="82"/>
        <v>0</v>
      </c>
      <c r="ABI63">
        <f t="shared" ca="1" si="82"/>
        <v>0</v>
      </c>
      <c r="ABJ63">
        <f t="shared" ca="1" si="82"/>
        <v>0</v>
      </c>
      <c r="ABK63">
        <f t="shared" ca="1" si="82"/>
        <v>0</v>
      </c>
      <c r="ABL63">
        <f t="shared" ca="1" si="82"/>
        <v>0</v>
      </c>
      <c r="ABM63">
        <f t="shared" ca="1" si="82"/>
        <v>0</v>
      </c>
      <c r="ABN63">
        <f t="shared" ca="1" si="67"/>
        <v>0</v>
      </c>
      <c r="ABO63">
        <f t="shared" ca="1" si="67"/>
        <v>0</v>
      </c>
      <c r="ABP63">
        <f t="shared" ca="1" si="67"/>
        <v>0</v>
      </c>
      <c r="ABQ63">
        <f t="shared" ca="1" si="67"/>
        <v>0</v>
      </c>
      <c r="ABR63">
        <f t="shared" ca="1" si="67"/>
        <v>0</v>
      </c>
      <c r="ABS63">
        <f t="shared" ca="1" si="67"/>
        <v>0</v>
      </c>
      <c r="ABT63">
        <f t="shared" ca="1" si="67"/>
        <v>0</v>
      </c>
      <c r="ABU63">
        <f t="shared" ca="1" si="67"/>
        <v>0</v>
      </c>
      <c r="ABV63">
        <f t="shared" ca="1" si="67"/>
        <v>0</v>
      </c>
      <c r="ABW63">
        <f t="shared" ca="1" si="67"/>
        <v>0</v>
      </c>
      <c r="ABX63">
        <f t="shared" ca="1" si="67"/>
        <v>0</v>
      </c>
      <c r="ABY63">
        <f t="shared" ca="1" si="67"/>
        <v>0</v>
      </c>
      <c r="ABZ63">
        <f t="shared" ca="1" si="67"/>
        <v>0</v>
      </c>
      <c r="ACA63">
        <f t="shared" ca="1" si="67"/>
        <v>0</v>
      </c>
      <c r="ACB63">
        <f t="shared" ca="1" si="67"/>
        <v>0</v>
      </c>
      <c r="ACC63">
        <f t="shared" ca="1" si="67"/>
        <v>0</v>
      </c>
      <c r="ACD63">
        <f t="shared" ca="1" si="67"/>
        <v>0</v>
      </c>
      <c r="ACE63">
        <f t="shared" ca="1" si="67"/>
        <v>0</v>
      </c>
      <c r="ACF63">
        <f t="shared" ca="1" si="67"/>
        <v>0</v>
      </c>
      <c r="ACG63">
        <f t="shared" ca="1" si="67"/>
        <v>0</v>
      </c>
      <c r="ACH63">
        <f t="shared" ca="1" si="67"/>
        <v>0</v>
      </c>
      <c r="ACI63">
        <f t="shared" ca="1" si="67"/>
        <v>0</v>
      </c>
      <c r="ACJ63">
        <f t="shared" ca="1" si="67"/>
        <v>0</v>
      </c>
      <c r="ACK63">
        <f t="shared" ca="1" si="67"/>
        <v>0</v>
      </c>
      <c r="ACL63">
        <f t="shared" ca="1" si="67"/>
        <v>0</v>
      </c>
      <c r="ACM63">
        <f t="shared" ca="1" si="67"/>
        <v>0</v>
      </c>
      <c r="ACN63">
        <f t="shared" ca="1" si="67"/>
        <v>0</v>
      </c>
      <c r="ACO63">
        <f t="shared" ca="1" si="67"/>
        <v>0</v>
      </c>
      <c r="ACP63">
        <f t="shared" ca="1" si="67"/>
        <v>0</v>
      </c>
      <c r="ACQ63">
        <f t="shared" ca="1" si="67"/>
        <v>0</v>
      </c>
      <c r="ACR63">
        <f t="shared" ca="1" si="67"/>
        <v>0</v>
      </c>
      <c r="ACS63">
        <f t="shared" ca="1" si="67"/>
        <v>0</v>
      </c>
      <c r="ACT63">
        <f t="shared" ca="1" si="67"/>
        <v>0</v>
      </c>
      <c r="ACU63">
        <f t="shared" ca="1" si="67"/>
        <v>0</v>
      </c>
      <c r="ACV63">
        <f t="shared" ca="1" si="67"/>
        <v>0</v>
      </c>
      <c r="ACW63">
        <f t="shared" ca="1" si="67"/>
        <v>0</v>
      </c>
      <c r="ACX63">
        <f t="shared" ca="1" si="67"/>
        <v>0</v>
      </c>
      <c r="ACY63">
        <f t="shared" ca="1" si="67"/>
        <v>0</v>
      </c>
      <c r="ACZ63">
        <f t="shared" ca="1" si="67"/>
        <v>0</v>
      </c>
      <c r="ADA63">
        <f t="shared" ca="1" si="67"/>
        <v>0</v>
      </c>
      <c r="ADB63">
        <f t="shared" ca="1" si="83"/>
        <v>0</v>
      </c>
      <c r="ADC63">
        <f t="shared" ca="1" si="83"/>
        <v>0</v>
      </c>
      <c r="ADD63">
        <f t="shared" ca="1" si="83"/>
        <v>0</v>
      </c>
      <c r="ADE63">
        <f t="shared" ca="1" si="83"/>
        <v>0</v>
      </c>
      <c r="ADF63">
        <f t="shared" ca="1" si="83"/>
        <v>0</v>
      </c>
      <c r="ADG63">
        <f t="shared" ca="1" si="83"/>
        <v>0</v>
      </c>
      <c r="ADH63">
        <f t="shared" ca="1" si="83"/>
        <v>0</v>
      </c>
      <c r="ADI63">
        <f t="shared" ca="1" si="83"/>
        <v>0</v>
      </c>
      <c r="ADJ63">
        <f t="shared" ca="1" si="83"/>
        <v>0</v>
      </c>
      <c r="ADK63">
        <f t="shared" ca="1" si="83"/>
        <v>0</v>
      </c>
      <c r="ADL63">
        <f t="shared" ca="1" si="83"/>
        <v>0</v>
      </c>
      <c r="ADM63">
        <f t="shared" ca="1" si="83"/>
        <v>0</v>
      </c>
      <c r="ADN63">
        <f t="shared" ca="1" si="83"/>
        <v>0</v>
      </c>
      <c r="ADO63">
        <f t="shared" ca="1" si="83"/>
        <v>0</v>
      </c>
      <c r="ADP63">
        <f t="shared" ca="1" si="83"/>
        <v>0</v>
      </c>
      <c r="ADQ63">
        <f t="shared" ca="1" si="83"/>
        <v>0</v>
      </c>
      <c r="ADR63">
        <f t="shared" ca="1" si="83"/>
        <v>0</v>
      </c>
      <c r="ADS63">
        <f t="shared" ca="1" si="83"/>
        <v>0</v>
      </c>
      <c r="ADT63">
        <f t="shared" ca="1" si="83"/>
        <v>0</v>
      </c>
      <c r="ADU63">
        <f t="shared" ca="1" si="83"/>
        <v>0</v>
      </c>
      <c r="ADV63">
        <f t="shared" ca="1" si="68"/>
        <v>0</v>
      </c>
      <c r="ADW63">
        <f t="shared" ca="1" si="68"/>
        <v>0</v>
      </c>
      <c r="ADX63">
        <f t="shared" ca="1" si="68"/>
        <v>0</v>
      </c>
      <c r="ADY63">
        <f t="shared" ca="1" si="68"/>
        <v>0</v>
      </c>
      <c r="ADZ63">
        <f t="shared" ca="1" si="68"/>
        <v>0</v>
      </c>
      <c r="AEA63">
        <f t="shared" ca="1" si="68"/>
        <v>0</v>
      </c>
      <c r="AEB63">
        <f t="shared" ca="1" si="68"/>
        <v>0</v>
      </c>
      <c r="AEC63">
        <f t="shared" ca="1" si="68"/>
        <v>0</v>
      </c>
      <c r="AED63">
        <f t="shared" ca="1" si="68"/>
        <v>0</v>
      </c>
      <c r="AEE63">
        <f t="shared" ca="1" si="68"/>
        <v>0</v>
      </c>
      <c r="AEF63">
        <f t="shared" ca="1" si="68"/>
        <v>0</v>
      </c>
      <c r="AEG63">
        <f t="shared" ca="1" si="68"/>
        <v>0</v>
      </c>
      <c r="AEH63">
        <f t="shared" ca="1" si="68"/>
        <v>0</v>
      </c>
      <c r="AEI63">
        <f t="shared" ca="1" si="68"/>
        <v>0</v>
      </c>
      <c r="AEJ63">
        <f t="shared" ca="1" si="68"/>
        <v>0</v>
      </c>
      <c r="AEK63">
        <f t="shared" ca="1" si="68"/>
        <v>0</v>
      </c>
      <c r="AEL63">
        <f t="shared" ca="1" si="68"/>
        <v>0</v>
      </c>
      <c r="AEM63">
        <f t="shared" ca="1" si="68"/>
        <v>0</v>
      </c>
      <c r="AEN63">
        <f t="shared" ca="1" si="68"/>
        <v>0</v>
      </c>
      <c r="AEO63">
        <f t="shared" ca="1" si="68"/>
        <v>0</v>
      </c>
      <c r="AEP63">
        <f t="shared" ca="1" si="68"/>
        <v>0</v>
      </c>
      <c r="AEQ63">
        <f t="shared" ca="1" si="68"/>
        <v>0</v>
      </c>
      <c r="AER63">
        <f t="shared" ca="1" si="68"/>
        <v>0</v>
      </c>
      <c r="AES63">
        <f t="shared" ca="1" si="68"/>
        <v>0</v>
      </c>
      <c r="AET63">
        <f t="shared" ca="1" si="68"/>
        <v>0</v>
      </c>
      <c r="AEU63">
        <f t="shared" ca="1" si="68"/>
        <v>0</v>
      </c>
      <c r="AEV63">
        <f t="shared" ca="1" si="68"/>
        <v>0</v>
      </c>
      <c r="AEW63">
        <f t="shared" ca="1" si="68"/>
        <v>0</v>
      </c>
      <c r="AEX63">
        <f t="shared" ca="1" si="68"/>
        <v>0</v>
      </c>
      <c r="AEY63">
        <f t="shared" ca="1" si="68"/>
        <v>0</v>
      </c>
      <c r="AEZ63">
        <f t="shared" ca="1" si="68"/>
        <v>0</v>
      </c>
      <c r="AFA63">
        <f t="shared" ca="1" si="68"/>
        <v>0</v>
      </c>
      <c r="AFB63">
        <f t="shared" ca="1" si="68"/>
        <v>0</v>
      </c>
      <c r="AFC63">
        <f t="shared" ca="1" si="68"/>
        <v>0</v>
      </c>
      <c r="AFD63">
        <f t="shared" ca="1" si="68"/>
        <v>0</v>
      </c>
      <c r="AFE63">
        <f t="shared" ca="1" si="68"/>
        <v>0</v>
      </c>
      <c r="AFF63">
        <f t="shared" ca="1" si="68"/>
        <v>0</v>
      </c>
      <c r="AFG63">
        <f t="shared" ca="1" si="68"/>
        <v>0</v>
      </c>
      <c r="AFH63">
        <f t="shared" ca="1" si="68"/>
        <v>0</v>
      </c>
      <c r="AFI63">
        <f t="shared" ca="1" si="68"/>
        <v>0</v>
      </c>
      <c r="AFJ63">
        <f t="shared" ca="1" si="51"/>
        <v>0</v>
      </c>
      <c r="AFK63">
        <f t="shared" ca="1" si="51"/>
        <v>0</v>
      </c>
      <c r="AFL63">
        <f t="shared" ca="1" si="51"/>
        <v>0</v>
      </c>
      <c r="AFM63">
        <f t="shared" ca="1" si="51"/>
        <v>0</v>
      </c>
      <c r="AFN63">
        <f t="shared" ca="1" si="51"/>
        <v>0</v>
      </c>
      <c r="AFO63">
        <f t="shared" ca="1" si="51"/>
        <v>0</v>
      </c>
      <c r="AFP63">
        <f t="shared" ca="1" si="51"/>
        <v>0</v>
      </c>
      <c r="AFQ63">
        <f t="shared" ca="1" si="51"/>
        <v>0</v>
      </c>
      <c r="AFR63">
        <f t="shared" ca="1" si="51"/>
        <v>0</v>
      </c>
      <c r="AFS63">
        <f t="shared" ca="1" si="51"/>
        <v>0</v>
      </c>
      <c r="AFT63">
        <f t="shared" ca="1" si="51"/>
        <v>0</v>
      </c>
      <c r="AFU63">
        <f t="shared" ca="1" si="51"/>
        <v>0</v>
      </c>
      <c r="AFV63">
        <f t="shared" ca="1" si="51"/>
        <v>0</v>
      </c>
      <c r="AFW63">
        <f t="shared" ca="1" si="51"/>
        <v>0</v>
      </c>
      <c r="AFX63">
        <f t="shared" ca="1" si="51"/>
        <v>0</v>
      </c>
      <c r="AFY63">
        <f t="shared" ca="1" si="51"/>
        <v>0</v>
      </c>
      <c r="AFZ63">
        <f t="shared" ca="1" si="84"/>
        <v>0</v>
      </c>
      <c r="AGA63">
        <f t="shared" ca="1" si="84"/>
        <v>1</v>
      </c>
      <c r="AGB63">
        <f t="shared" ca="1" si="84"/>
        <v>0</v>
      </c>
      <c r="AGC63">
        <f t="shared" ca="1" si="84"/>
        <v>0</v>
      </c>
      <c r="AGD63">
        <f t="shared" ca="1" si="69"/>
        <v>0</v>
      </c>
      <c r="AGE63">
        <f t="shared" ca="1" si="69"/>
        <v>0</v>
      </c>
      <c r="AGF63">
        <f t="shared" ca="1" si="69"/>
        <v>0</v>
      </c>
      <c r="AGG63">
        <f t="shared" ca="1" si="69"/>
        <v>0</v>
      </c>
      <c r="AGH63">
        <f t="shared" ca="1" si="69"/>
        <v>0</v>
      </c>
      <c r="AGI63">
        <f t="shared" ca="1" si="69"/>
        <v>0</v>
      </c>
      <c r="AGJ63">
        <f t="shared" ca="1" si="69"/>
        <v>0</v>
      </c>
      <c r="AGK63">
        <f t="shared" ca="1" si="69"/>
        <v>0</v>
      </c>
      <c r="AGL63">
        <f t="shared" ca="1" si="69"/>
        <v>0</v>
      </c>
      <c r="AGM63">
        <f t="shared" ca="1" si="69"/>
        <v>0</v>
      </c>
      <c r="AGN63">
        <f t="shared" ca="1" si="69"/>
        <v>0</v>
      </c>
      <c r="AGO63">
        <f t="shared" ca="1" si="69"/>
        <v>0</v>
      </c>
      <c r="AGP63">
        <f t="shared" ca="1" si="69"/>
        <v>0</v>
      </c>
      <c r="AGQ63">
        <f t="shared" ca="1" si="69"/>
        <v>0</v>
      </c>
      <c r="AGR63">
        <f t="shared" ca="1" si="69"/>
        <v>0</v>
      </c>
      <c r="AGS63">
        <f t="shared" ca="1" si="69"/>
        <v>0</v>
      </c>
      <c r="AGT63">
        <f t="shared" ca="1" si="69"/>
        <v>0</v>
      </c>
      <c r="AGU63">
        <f t="shared" ca="1" si="69"/>
        <v>0</v>
      </c>
      <c r="AGV63">
        <f t="shared" ca="1" si="69"/>
        <v>0</v>
      </c>
      <c r="AGW63">
        <f t="shared" ca="1" si="69"/>
        <v>0</v>
      </c>
      <c r="AGX63">
        <f t="shared" ca="1" si="69"/>
        <v>0</v>
      </c>
      <c r="AGY63">
        <f t="shared" ca="1" si="69"/>
        <v>0</v>
      </c>
      <c r="AGZ63">
        <f t="shared" ca="1" si="69"/>
        <v>0</v>
      </c>
      <c r="AHA63">
        <f t="shared" ca="1" si="69"/>
        <v>0</v>
      </c>
      <c r="AHB63">
        <f t="shared" ca="1" si="69"/>
        <v>0</v>
      </c>
      <c r="AHC63">
        <f t="shared" ca="1" si="69"/>
        <v>0</v>
      </c>
      <c r="AHD63">
        <f t="shared" ca="1" si="69"/>
        <v>0</v>
      </c>
      <c r="AHE63">
        <f t="shared" ca="1" si="69"/>
        <v>0</v>
      </c>
      <c r="AHF63">
        <f t="shared" ca="1" si="69"/>
        <v>0</v>
      </c>
      <c r="AHG63">
        <f t="shared" ca="1" si="69"/>
        <v>0</v>
      </c>
      <c r="AHH63">
        <f t="shared" ca="1" si="69"/>
        <v>0</v>
      </c>
      <c r="AHI63">
        <f t="shared" ca="1" si="69"/>
        <v>0</v>
      </c>
      <c r="AHJ63">
        <f t="shared" ca="1" si="69"/>
        <v>0</v>
      </c>
      <c r="AHK63">
        <f t="shared" ca="1" si="69"/>
        <v>0</v>
      </c>
      <c r="AHL63">
        <f t="shared" ca="1" si="69"/>
        <v>0</v>
      </c>
      <c r="AHM63">
        <f t="shared" ca="1" si="69"/>
        <v>0</v>
      </c>
      <c r="AHN63">
        <f t="shared" ca="1" si="69"/>
        <v>0</v>
      </c>
      <c r="AHO63">
        <f t="shared" ca="1" si="69"/>
        <v>0</v>
      </c>
      <c r="AHP63">
        <f t="shared" ca="1" si="69"/>
        <v>0</v>
      </c>
      <c r="AHQ63">
        <f t="shared" ca="1" si="69"/>
        <v>0</v>
      </c>
      <c r="AHR63">
        <f t="shared" ca="1" si="69"/>
        <v>0</v>
      </c>
      <c r="AHS63">
        <f t="shared" ca="1" si="69"/>
        <v>0</v>
      </c>
      <c r="AHT63">
        <f t="shared" ca="1" si="69"/>
        <v>0</v>
      </c>
      <c r="AHU63">
        <f t="shared" ca="1" si="69"/>
        <v>0</v>
      </c>
      <c r="AHV63">
        <f t="shared" ca="1" si="69"/>
        <v>0</v>
      </c>
      <c r="AHW63">
        <f t="shared" ca="1" si="69"/>
        <v>0</v>
      </c>
      <c r="AHX63">
        <f t="shared" ca="1" si="69"/>
        <v>0</v>
      </c>
      <c r="AHY63">
        <f t="shared" ca="1" si="69"/>
        <v>0</v>
      </c>
      <c r="AHZ63">
        <f t="shared" ca="1" si="69"/>
        <v>0</v>
      </c>
      <c r="AIA63">
        <f t="shared" ca="1" si="69"/>
        <v>0</v>
      </c>
      <c r="AIB63">
        <f t="shared" ca="1" si="69"/>
        <v>0</v>
      </c>
      <c r="AIC63">
        <f t="shared" ca="1" si="69"/>
        <v>0</v>
      </c>
      <c r="AID63">
        <f t="shared" ca="1" si="69"/>
        <v>0</v>
      </c>
      <c r="AIE63">
        <f t="shared" ca="1" si="69"/>
        <v>0</v>
      </c>
      <c r="AIF63">
        <f t="shared" ca="1" si="69"/>
        <v>0</v>
      </c>
      <c r="AIG63">
        <f t="shared" ca="1" si="69"/>
        <v>0</v>
      </c>
      <c r="AIH63">
        <f t="shared" ca="1" si="69"/>
        <v>0</v>
      </c>
      <c r="AII63">
        <f t="shared" ca="1" si="69"/>
        <v>0</v>
      </c>
      <c r="AIJ63">
        <f t="shared" ca="1" si="69"/>
        <v>0</v>
      </c>
      <c r="AIK63">
        <f t="shared" ca="1" si="69"/>
        <v>0</v>
      </c>
      <c r="AIL63">
        <f t="shared" ca="1" si="69"/>
        <v>0</v>
      </c>
      <c r="AIM63">
        <f t="shared" ca="1" si="69"/>
        <v>0</v>
      </c>
      <c r="AIN63">
        <f t="shared" ca="1" si="70"/>
        <v>0</v>
      </c>
      <c r="AIO63">
        <f t="shared" ca="1" si="70"/>
        <v>0</v>
      </c>
      <c r="AIP63">
        <f t="shared" ca="1" si="70"/>
        <v>0</v>
      </c>
      <c r="AIQ63">
        <f t="shared" ca="1" si="70"/>
        <v>0</v>
      </c>
      <c r="AIR63">
        <f t="shared" ca="1" si="70"/>
        <v>0</v>
      </c>
      <c r="AIS63">
        <f t="shared" ca="1" si="70"/>
        <v>0</v>
      </c>
      <c r="AIT63">
        <f t="shared" ca="1" si="70"/>
        <v>0</v>
      </c>
      <c r="AIU63">
        <f t="shared" ca="1" si="70"/>
        <v>0</v>
      </c>
      <c r="AIV63">
        <f t="shared" ca="1" si="70"/>
        <v>0</v>
      </c>
      <c r="AIW63">
        <f t="shared" ca="1" si="70"/>
        <v>0</v>
      </c>
      <c r="AIX63">
        <f t="shared" ca="1" si="70"/>
        <v>0</v>
      </c>
      <c r="AIY63">
        <f t="shared" ca="1" si="70"/>
        <v>0</v>
      </c>
      <c r="AIZ63">
        <f t="shared" ca="1" si="70"/>
        <v>0</v>
      </c>
      <c r="AJA63">
        <f t="shared" ca="1" si="70"/>
        <v>0</v>
      </c>
      <c r="AJB63">
        <f t="shared" ca="1" si="70"/>
        <v>0</v>
      </c>
      <c r="AJC63">
        <f t="shared" ca="1" si="70"/>
        <v>0</v>
      </c>
      <c r="AJD63">
        <f t="shared" ca="1" si="70"/>
        <v>0</v>
      </c>
      <c r="AJE63">
        <f t="shared" ca="1" si="70"/>
        <v>0</v>
      </c>
      <c r="AJF63">
        <f t="shared" ca="1" si="70"/>
        <v>0</v>
      </c>
      <c r="AJG63">
        <f t="shared" ca="1" si="70"/>
        <v>0</v>
      </c>
      <c r="AJH63">
        <f t="shared" ca="1" si="70"/>
        <v>0</v>
      </c>
      <c r="AJI63">
        <f t="shared" ca="1" si="70"/>
        <v>0</v>
      </c>
      <c r="AJJ63">
        <f t="shared" ca="1" si="70"/>
        <v>0</v>
      </c>
      <c r="AJK63">
        <f t="shared" ca="1" si="70"/>
        <v>0</v>
      </c>
      <c r="AJL63">
        <f t="shared" ca="1" si="70"/>
        <v>0</v>
      </c>
      <c r="AJM63">
        <f t="shared" ca="1" si="70"/>
        <v>0</v>
      </c>
      <c r="AJN63">
        <f t="shared" ca="1" si="70"/>
        <v>0</v>
      </c>
      <c r="AJO63">
        <f t="shared" ca="1" si="70"/>
        <v>0</v>
      </c>
      <c r="AJP63">
        <f t="shared" ca="1" si="70"/>
        <v>0</v>
      </c>
      <c r="AJQ63">
        <f t="shared" ca="1" si="70"/>
        <v>0</v>
      </c>
      <c r="AJR63">
        <f t="shared" ca="1" si="70"/>
        <v>0</v>
      </c>
      <c r="AJS63">
        <f t="shared" ca="1" si="70"/>
        <v>0</v>
      </c>
      <c r="AJT63">
        <f t="shared" ca="1" si="70"/>
        <v>0</v>
      </c>
      <c r="AJU63">
        <f t="shared" ca="1" si="70"/>
        <v>0</v>
      </c>
      <c r="AJV63">
        <f t="shared" ca="1" si="70"/>
        <v>0</v>
      </c>
      <c r="AJW63">
        <f t="shared" ca="1" si="70"/>
        <v>0</v>
      </c>
      <c r="AJX63">
        <f t="shared" ca="1" si="70"/>
        <v>0</v>
      </c>
      <c r="AJY63">
        <f t="shared" ca="1" si="70"/>
        <v>0</v>
      </c>
      <c r="AJZ63">
        <f t="shared" ca="1" si="70"/>
        <v>0</v>
      </c>
      <c r="AKA63">
        <f t="shared" ca="1" si="70"/>
        <v>0</v>
      </c>
      <c r="AKB63">
        <f t="shared" ca="1" si="70"/>
        <v>0</v>
      </c>
      <c r="AKC63">
        <f t="shared" ca="1" si="70"/>
        <v>0</v>
      </c>
      <c r="AKD63">
        <f t="shared" ca="1" si="70"/>
        <v>0</v>
      </c>
      <c r="AKE63">
        <f t="shared" ca="1" si="70"/>
        <v>0</v>
      </c>
      <c r="AKF63">
        <f t="shared" ca="1" si="70"/>
        <v>0</v>
      </c>
      <c r="AKG63">
        <f t="shared" ca="1" si="70"/>
        <v>0</v>
      </c>
      <c r="AKH63">
        <f t="shared" ca="1" si="70"/>
        <v>0</v>
      </c>
      <c r="AKI63">
        <f t="shared" ca="1" si="70"/>
        <v>0</v>
      </c>
      <c r="AKJ63">
        <f t="shared" ca="1" si="70"/>
        <v>0</v>
      </c>
      <c r="AKK63">
        <f t="shared" ca="1" si="70"/>
        <v>0</v>
      </c>
      <c r="AKL63">
        <f t="shared" ca="1" si="70"/>
        <v>0</v>
      </c>
      <c r="AKM63">
        <f t="shared" ca="1" si="70"/>
        <v>0</v>
      </c>
      <c r="AKN63">
        <f t="shared" ca="1" si="70"/>
        <v>0</v>
      </c>
      <c r="AKO63">
        <f t="shared" ca="1" si="70"/>
        <v>0</v>
      </c>
      <c r="AKP63">
        <f t="shared" ca="1" si="70"/>
        <v>0</v>
      </c>
      <c r="AKQ63">
        <f t="shared" ca="1" si="70"/>
        <v>0</v>
      </c>
      <c r="AKR63">
        <f t="shared" ca="1" si="70"/>
        <v>0</v>
      </c>
      <c r="AKS63">
        <f t="shared" ca="1" si="70"/>
        <v>0</v>
      </c>
      <c r="AKT63">
        <f t="shared" ca="1" si="85"/>
        <v>0</v>
      </c>
      <c r="AKU63">
        <f t="shared" ca="1" si="85"/>
        <v>0</v>
      </c>
      <c r="AKV63">
        <f t="shared" ca="1" si="85"/>
        <v>0</v>
      </c>
      <c r="AKW63">
        <f t="shared" ca="1" si="85"/>
        <v>0</v>
      </c>
      <c r="AKX63">
        <f t="shared" ca="1" si="85"/>
        <v>0</v>
      </c>
      <c r="AKY63">
        <f t="shared" ca="1" si="85"/>
        <v>0</v>
      </c>
      <c r="AKZ63">
        <f t="shared" ca="1" si="85"/>
        <v>0</v>
      </c>
      <c r="ALA63">
        <f t="shared" ca="1" si="85"/>
        <v>0</v>
      </c>
      <c r="ALB63">
        <f t="shared" ca="1" si="85"/>
        <v>0</v>
      </c>
      <c r="ALC63">
        <f t="shared" ca="1" si="85"/>
        <v>0</v>
      </c>
      <c r="ALD63">
        <f t="shared" ca="1" si="85"/>
        <v>0</v>
      </c>
      <c r="ALE63">
        <f t="shared" ca="1" si="85"/>
        <v>0</v>
      </c>
      <c r="ALF63">
        <f t="shared" ca="1" si="85"/>
        <v>0</v>
      </c>
      <c r="ALG63">
        <f t="shared" ca="1" si="85"/>
        <v>0</v>
      </c>
      <c r="ALH63">
        <f t="shared" ca="1" si="85"/>
        <v>0</v>
      </c>
      <c r="ALI63">
        <f t="shared" ca="1" si="85"/>
        <v>0</v>
      </c>
      <c r="ALJ63">
        <f t="shared" ca="1" si="85"/>
        <v>0</v>
      </c>
      <c r="ALK63">
        <f t="shared" ca="1" si="85"/>
        <v>0</v>
      </c>
      <c r="ALL63">
        <f t="shared" ca="1" si="85"/>
        <v>0</v>
      </c>
      <c r="ALM63">
        <f t="shared" ca="1" si="85"/>
        <v>0</v>
      </c>
      <c r="ALN63">
        <f t="shared" ca="1" si="85"/>
        <v>0</v>
      </c>
      <c r="ALO63">
        <f t="shared" ca="1" si="85"/>
        <v>0</v>
      </c>
      <c r="ALP63">
        <f t="shared" ca="1" si="85"/>
        <v>0</v>
      </c>
      <c r="ALQ63">
        <f t="shared" ca="1" si="85"/>
        <v>0</v>
      </c>
      <c r="ALR63">
        <f t="shared" ca="1" si="85"/>
        <v>0</v>
      </c>
      <c r="ALS63">
        <f t="shared" ca="1" si="85"/>
        <v>0</v>
      </c>
      <c r="ALT63">
        <f t="shared" ca="1" si="85"/>
        <v>0</v>
      </c>
      <c r="ALU63">
        <f t="shared" ca="1" si="85"/>
        <v>0</v>
      </c>
      <c r="ALV63">
        <f t="shared" ca="1" si="85"/>
        <v>0</v>
      </c>
      <c r="ALW63">
        <f t="shared" ca="1" si="85"/>
        <v>0</v>
      </c>
      <c r="ALX63">
        <f t="shared" ca="1" si="85"/>
        <v>0</v>
      </c>
      <c r="ALY63">
        <f t="shared" ca="1" si="85"/>
        <v>0</v>
      </c>
      <c r="ALZ63">
        <f t="shared" ca="1" si="85"/>
        <v>0</v>
      </c>
      <c r="AMA63">
        <f t="shared" ca="1" si="85"/>
        <v>0</v>
      </c>
      <c r="AMB63">
        <f t="shared" ca="1" si="85"/>
        <v>0</v>
      </c>
      <c r="AMC63">
        <f t="shared" ca="1" si="85"/>
        <v>0</v>
      </c>
      <c r="AMD63">
        <f t="shared" ca="1" si="85"/>
        <v>0</v>
      </c>
      <c r="AME63">
        <f t="shared" ca="1" si="85"/>
        <v>0</v>
      </c>
      <c r="AMF63">
        <f t="shared" ca="1" si="85"/>
        <v>0</v>
      </c>
      <c r="AMG63">
        <f t="shared" ca="1" si="85"/>
        <v>0</v>
      </c>
      <c r="AMH63">
        <f t="shared" ca="1" si="71"/>
        <v>0</v>
      </c>
      <c r="AMI63">
        <f t="shared" ca="1" si="71"/>
        <v>0</v>
      </c>
      <c r="AMJ63">
        <f t="shared" ca="1" si="71"/>
        <v>0</v>
      </c>
      <c r="AMK63">
        <f t="shared" ca="1" si="71"/>
        <v>0</v>
      </c>
      <c r="AML63">
        <f t="shared" ca="1" si="71"/>
        <v>0</v>
      </c>
      <c r="AMM63">
        <f t="shared" ca="1" si="71"/>
        <v>0</v>
      </c>
      <c r="AMN63">
        <f t="shared" ca="1" si="71"/>
        <v>0</v>
      </c>
      <c r="AMO63">
        <f t="shared" ca="1" si="71"/>
        <v>0</v>
      </c>
      <c r="AMP63">
        <f t="shared" ca="1" si="71"/>
        <v>0</v>
      </c>
      <c r="AMQ63">
        <f t="shared" ca="1" si="71"/>
        <v>0</v>
      </c>
      <c r="AMR63">
        <f t="shared" ca="1" si="52"/>
        <v>0</v>
      </c>
      <c r="AMS63">
        <f t="shared" ca="1" si="52"/>
        <v>0</v>
      </c>
      <c r="AMT63">
        <f t="shared" ca="1" si="52"/>
        <v>0</v>
      </c>
      <c r="AMU63">
        <f t="shared" ca="1" si="52"/>
        <v>0</v>
      </c>
      <c r="AMV63">
        <f t="shared" ca="1" si="52"/>
        <v>0</v>
      </c>
      <c r="AMW63">
        <f t="shared" ca="1" si="52"/>
        <v>0</v>
      </c>
      <c r="AMX63">
        <f t="shared" ca="1" si="52"/>
        <v>0</v>
      </c>
      <c r="AMY63">
        <f t="shared" ca="1" si="52"/>
        <v>0</v>
      </c>
      <c r="AMZ63">
        <f t="shared" ca="1" si="52"/>
        <v>0</v>
      </c>
      <c r="ANA63">
        <f t="shared" ca="1" si="52"/>
        <v>0</v>
      </c>
      <c r="ANB63">
        <f t="shared" ca="1" si="52"/>
        <v>0</v>
      </c>
      <c r="ANC63">
        <f t="shared" ca="1" si="52"/>
        <v>0</v>
      </c>
      <c r="AND63">
        <f t="shared" ca="1" si="52"/>
        <v>0</v>
      </c>
      <c r="ANE63">
        <f t="shared" ca="1" si="52"/>
        <v>0</v>
      </c>
      <c r="ANF63">
        <f t="shared" ca="1" si="52"/>
        <v>0</v>
      </c>
      <c r="ANG63">
        <f t="shared" ca="1" si="52"/>
        <v>0</v>
      </c>
      <c r="ANH63">
        <f t="shared" ca="1" si="86"/>
        <v>0</v>
      </c>
      <c r="ANI63">
        <f t="shared" ca="1" si="86"/>
        <v>0</v>
      </c>
      <c r="ANJ63">
        <f t="shared" ca="1" si="86"/>
        <v>0</v>
      </c>
      <c r="ANK63">
        <f t="shared" ca="1" si="86"/>
        <v>0</v>
      </c>
      <c r="ANL63">
        <f t="shared" ca="1" si="86"/>
        <v>0</v>
      </c>
      <c r="ANM63">
        <f t="shared" ca="1" si="86"/>
        <v>0</v>
      </c>
      <c r="ANN63">
        <f t="shared" ca="1" si="86"/>
        <v>0</v>
      </c>
      <c r="ANO63">
        <f t="shared" ca="1" si="86"/>
        <v>0</v>
      </c>
      <c r="ANP63">
        <f t="shared" ca="1" si="86"/>
        <v>0</v>
      </c>
      <c r="ANQ63">
        <f t="shared" ca="1" si="86"/>
        <v>0</v>
      </c>
      <c r="ANR63">
        <f t="shared" ca="1" si="86"/>
        <v>0</v>
      </c>
      <c r="ANS63">
        <f t="shared" ca="1" si="86"/>
        <v>0</v>
      </c>
      <c r="ANT63">
        <f t="shared" ca="1" si="86"/>
        <v>0</v>
      </c>
      <c r="ANU63">
        <f t="shared" ca="1" si="86"/>
        <v>0</v>
      </c>
      <c r="ANV63">
        <f t="shared" ca="1" si="86"/>
        <v>0</v>
      </c>
      <c r="ANW63">
        <f t="shared" ca="1" si="86"/>
        <v>0</v>
      </c>
      <c r="ANX63">
        <f t="shared" ca="1" si="86"/>
        <v>0</v>
      </c>
      <c r="ANY63">
        <f t="shared" ca="1" si="86"/>
        <v>0</v>
      </c>
      <c r="ANZ63">
        <f t="shared" ca="1" si="86"/>
        <v>0</v>
      </c>
      <c r="AOA63">
        <f t="shared" ca="1" si="86"/>
        <v>0</v>
      </c>
      <c r="AOB63">
        <f t="shared" ca="1" si="86"/>
        <v>0</v>
      </c>
      <c r="AOC63">
        <f t="shared" ca="1" si="86"/>
        <v>0</v>
      </c>
      <c r="AOD63">
        <f t="shared" ca="1" si="86"/>
        <v>0</v>
      </c>
      <c r="AOE63">
        <f t="shared" ca="1" si="86"/>
        <v>0</v>
      </c>
      <c r="AOF63">
        <f t="shared" ca="1" si="86"/>
        <v>0</v>
      </c>
      <c r="AOG63">
        <f t="shared" ca="1" si="86"/>
        <v>0</v>
      </c>
      <c r="AOH63">
        <f t="shared" ca="1" si="86"/>
        <v>0</v>
      </c>
      <c r="AOI63">
        <f t="shared" ca="1" si="86"/>
        <v>0</v>
      </c>
      <c r="AOJ63">
        <f t="shared" ca="1" si="86"/>
        <v>0</v>
      </c>
      <c r="AOK63">
        <f t="shared" ca="1" si="86"/>
        <v>0</v>
      </c>
      <c r="AOL63">
        <f t="shared" ca="1" si="86"/>
        <v>0</v>
      </c>
      <c r="AOM63">
        <f t="shared" ca="1" si="86"/>
        <v>0</v>
      </c>
      <c r="AON63">
        <f t="shared" ca="1" si="86"/>
        <v>0</v>
      </c>
      <c r="AOO63">
        <f t="shared" ca="1" si="86"/>
        <v>0</v>
      </c>
      <c r="AOP63">
        <f t="shared" ca="1" si="86"/>
        <v>0</v>
      </c>
      <c r="AOQ63">
        <f t="shared" ca="1" si="86"/>
        <v>0</v>
      </c>
      <c r="AOR63">
        <f t="shared" ca="1" si="86"/>
        <v>0</v>
      </c>
      <c r="AOS63">
        <f t="shared" ca="1" si="86"/>
        <v>0</v>
      </c>
      <c r="AOT63">
        <f t="shared" ca="1" si="86"/>
        <v>0</v>
      </c>
      <c r="AOU63">
        <f t="shared" ca="1" si="86"/>
        <v>0</v>
      </c>
      <c r="AOV63">
        <f t="shared" ca="1" si="86"/>
        <v>0</v>
      </c>
      <c r="AOW63">
        <f t="shared" ca="1" si="86"/>
        <v>0</v>
      </c>
      <c r="AOX63">
        <f t="shared" ca="1" si="86"/>
        <v>0</v>
      </c>
      <c r="AOY63">
        <f t="shared" ca="1" si="86"/>
        <v>0</v>
      </c>
      <c r="AOZ63">
        <f t="shared" ca="1" si="86"/>
        <v>0</v>
      </c>
      <c r="APA63">
        <f t="shared" ca="1" si="86"/>
        <v>0</v>
      </c>
      <c r="APB63">
        <f t="shared" ca="1" si="86"/>
        <v>0</v>
      </c>
      <c r="APC63">
        <f t="shared" ca="1" si="86"/>
        <v>0</v>
      </c>
      <c r="APD63">
        <f t="shared" ca="1" si="86"/>
        <v>0</v>
      </c>
      <c r="APE63">
        <f t="shared" ca="1" si="86"/>
        <v>0</v>
      </c>
      <c r="APF63">
        <f t="shared" ca="1" si="86"/>
        <v>0</v>
      </c>
      <c r="APG63">
        <f t="shared" ca="1" si="86"/>
        <v>0</v>
      </c>
      <c r="APH63">
        <f t="shared" ca="1" si="86"/>
        <v>0</v>
      </c>
      <c r="API63">
        <f t="shared" ca="1" si="86"/>
        <v>0</v>
      </c>
      <c r="APJ63">
        <f t="shared" ca="1" si="72"/>
        <v>0</v>
      </c>
      <c r="APK63">
        <f t="shared" ca="1" si="72"/>
        <v>0</v>
      </c>
      <c r="APL63">
        <f t="shared" ca="1" si="72"/>
        <v>0</v>
      </c>
      <c r="APM63">
        <f t="shared" ca="1" si="72"/>
        <v>0</v>
      </c>
      <c r="APN63">
        <f t="shared" ca="1" si="72"/>
        <v>0</v>
      </c>
      <c r="APO63">
        <f t="shared" ca="1" si="72"/>
        <v>0</v>
      </c>
      <c r="APP63">
        <f t="shared" ca="1" si="72"/>
        <v>0</v>
      </c>
      <c r="APQ63">
        <f t="shared" ca="1" si="72"/>
        <v>0</v>
      </c>
      <c r="APR63">
        <f t="shared" ca="1" si="72"/>
        <v>0</v>
      </c>
      <c r="APS63">
        <f t="shared" ca="1" si="72"/>
        <v>0</v>
      </c>
      <c r="APT63">
        <f t="shared" ca="1" si="72"/>
        <v>0</v>
      </c>
      <c r="APU63">
        <f t="shared" ca="1" si="72"/>
        <v>0</v>
      </c>
      <c r="APV63">
        <f t="shared" ca="1" si="72"/>
        <v>0</v>
      </c>
      <c r="APW63">
        <f t="shared" ca="1" si="72"/>
        <v>0</v>
      </c>
      <c r="APX63">
        <f t="shared" ca="1" si="72"/>
        <v>0</v>
      </c>
      <c r="APY63">
        <f t="shared" ca="1" si="72"/>
        <v>0</v>
      </c>
      <c r="APZ63">
        <f t="shared" ca="1" si="72"/>
        <v>0</v>
      </c>
      <c r="AQA63">
        <f t="shared" ca="1" si="72"/>
        <v>0</v>
      </c>
      <c r="AQB63">
        <f t="shared" ca="1" si="72"/>
        <v>0</v>
      </c>
      <c r="AQC63">
        <f t="shared" ca="1" si="72"/>
        <v>0</v>
      </c>
    </row>
    <row r="64" spans="1:1121" x14ac:dyDescent="0.15">
      <c r="A64">
        <f t="shared" ca="1" si="18"/>
        <v>0</v>
      </c>
      <c r="B64">
        <f t="shared" ca="1" si="18"/>
        <v>0</v>
      </c>
      <c r="C64">
        <f t="shared" ca="1" si="18"/>
        <v>0</v>
      </c>
      <c r="D64">
        <f t="shared" ca="1" si="18"/>
        <v>0</v>
      </c>
      <c r="E64">
        <f t="shared" ca="1" si="18"/>
        <v>0</v>
      </c>
      <c r="F64">
        <f t="shared" ca="1" si="18"/>
        <v>0</v>
      </c>
      <c r="G64">
        <f t="shared" ca="1" si="18"/>
        <v>0</v>
      </c>
      <c r="H64">
        <f t="shared" ca="1" si="18"/>
        <v>0</v>
      </c>
      <c r="I64">
        <f t="shared" ca="1" si="18"/>
        <v>0</v>
      </c>
      <c r="J64">
        <f t="shared" ca="1" si="18"/>
        <v>0</v>
      </c>
      <c r="K64">
        <f t="shared" ca="1" si="18"/>
        <v>0</v>
      </c>
      <c r="L64">
        <f t="shared" ca="1" si="18"/>
        <v>0</v>
      </c>
      <c r="M64">
        <f t="shared" ca="1" si="18"/>
        <v>0</v>
      </c>
      <c r="N64">
        <f t="shared" ca="1" si="18"/>
        <v>0</v>
      </c>
      <c r="O64">
        <f t="shared" ca="1" si="18"/>
        <v>0</v>
      </c>
      <c r="P64">
        <f t="shared" ca="1" si="18"/>
        <v>0</v>
      </c>
      <c r="Q64">
        <f t="shared" ca="1" si="73"/>
        <v>0</v>
      </c>
      <c r="R64">
        <f t="shared" ca="1" si="73"/>
        <v>0</v>
      </c>
      <c r="S64">
        <f t="shared" ca="1" si="73"/>
        <v>0</v>
      </c>
      <c r="T64">
        <f t="shared" ca="1" si="73"/>
        <v>0</v>
      </c>
      <c r="U64">
        <f t="shared" ca="1" si="73"/>
        <v>0</v>
      </c>
      <c r="V64">
        <f t="shared" ca="1" si="73"/>
        <v>0</v>
      </c>
      <c r="W64">
        <f t="shared" ca="1" si="73"/>
        <v>0</v>
      </c>
      <c r="X64">
        <f t="shared" ca="1" si="73"/>
        <v>0</v>
      </c>
      <c r="Y64">
        <f t="shared" ca="1" si="73"/>
        <v>0</v>
      </c>
      <c r="Z64">
        <f t="shared" ca="1" si="73"/>
        <v>0</v>
      </c>
      <c r="AA64">
        <f t="shared" ca="1" si="73"/>
        <v>0</v>
      </c>
      <c r="AB64">
        <f t="shared" ca="1" si="73"/>
        <v>0</v>
      </c>
      <c r="AC64">
        <f t="shared" ca="1" si="73"/>
        <v>0</v>
      </c>
      <c r="AD64">
        <f t="shared" ca="1" si="73"/>
        <v>0</v>
      </c>
      <c r="AE64">
        <f t="shared" ca="1" si="73"/>
        <v>0</v>
      </c>
      <c r="AF64">
        <f t="shared" ca="1" si="73"/>
        <v>0</v>
      </c>
      <c r="AG64">
        <f t="shared" ca="1" si="73"/>
        <v>0</v>
      </c>
      <c r="AH64">
        <f t="shared" ca="1" si="73"/>
        <v>0</v>
      </c>
      <c r="AI64">
        <f t="shared" ca="1" si="73"/>
        <v>0</v>
      </c>
      <c r="AJ64">
        <f t="shared" ca="1" si="73"/>
        <v>0</v>
      </c>
      <c r="AK64">
        <f t="shared" ca="1" si="73"/>
        <v>0</v>
      </c>
      <c r="AL64">
        <f t="shared" ca="1" si="73"/>
        <v>0</v>
      </c>
      <c r="AM64">
        <f t="shared" ca="1" si="73"/>
        <v>0</v>
      </c>
      <c r="AN64">
        <f t="shared" ca="1" si="73"/>
        <v>0</v>
      </c>
      <c r="AO64">
        <f t="shared" ca="1" si="73"/>
        <v>0</v>
      </c>
      <c r="AP64">
        <f t="shared" ca="1" si="73"/>
        <v>0</v>
      </c>
      <c r="AQ64">
        <f t="shared" ca="1" si="73"/>
        <v>0</v>
      </c>
      <c r="AR64">
        <f t="shared" ca="1" si="73"/>
        <v>0</v>
      </c>
      <c r="AS64">
        <f t="shared" ca="1" si="73"/>
        <v>0</v>
      </c>
      <c r="AT64">
        <f t="shared" ca="1" si="73"/>
        <v>0</v>
      </c>
      <c r="AU64">
        <f t="shared" ca="1" si="73"/>
        <v>0</v>
      </c>
      <c r="AV64">
        <f t="shared" ca="1" si="73"/>
        <v>0</v>
      </c>
      <c r="AW64">
        <f t="shared" ca="1" si="73"/>
        <v>0</v>
      </c>
      <c r="AX64">
        <f t="shared" ca="1" si="73"/>
        <v>0</v>
      </c>
      <c r="AY64">
        <f t="shared" ca="1" si="73"/>
        <v>0</v>
      </c>
      <c r="AZ64">
        <f t="shared" ca="1" si="56"/>
        <v>0</v>
      </c>
      <c r="BA64">
        <f t="shared" ca="1" si="56"/>
        <v>0</v>
      </c>
      <c r="BB64">
        <f t="shared" ca="1" si="56"/>
        <v>0</v>
      </c>
      <c r="BC64">
        <f t="shared" ca="1" si="56"/>
        <v>0</v>
      </c>
      <c r="BD64">
        <f t="shared" ca="1" si="56"/>
        <v>0</v>
      </c>
      <c r="BE64">
        <f t="shared" ca="1" si="56"/>
        <v>0</v>
      </c>
      <c r="BF64">
        <f t="shared" ca="1" si="56"/>
        <v>0</v>
      </c>
      <c r="BG64">
        <f t="shared" ca="1" si="56"/>
        <v>0</v>
      </c>
      <c r="BH64">
        <f t="shared" ca="1" si="56"/>
        <v>0</v>
      </c>
      <c r="BI64">
        <f t="shared" ca="1" si="56"/>
        <v>0</v>
      </c>
      <c r="BJ64">
        <f t="shared" ca="1" si="56"/>
        <v>0</v>
      </c>
      <c r="BK64">
        <f t="shared" ca="1" si="56"/>
        <v>0</v>
      </c>
      <c r="BL64">
        <f t="shared" ca="1" si="56"/>
        <v>0</v>
      </c>
      <c r="BM64">
        <f t="shared" ca="1" si="56"/>
        <v>0</v>
      </c>
      <c r="BN64">
        <f t="shared" ca="1" si="56"/>
        <v>0</v>
      </c>
      <c r="BO64">
        <f t="shared" ca="1" si="56"/>
        <v>0</v>
      </c>
      <c r="BP64">
        <f t="shared" ca="1" si="56"/>
        <v>0</v>
      </c>
      <c r="BQ64">
        <f t="shared" ca="1" si="56"/>
        <v>0</v>
      </c>
      <c r="BR64">
        <f t="shared" ca="1" si="56"/>
        <v>0</v>
      </c>
      <c r="BS64">
        <f t="shared" ca="1" si="56"/>
        <v>0</v>
      </c>
      <c r="BT64">
        <f t="shared" ca="1" si="46"/>
        <v>0</v>
      </c>
      <c r="BU64">
        <f t="shared" ca="1" si="46"/>
        <v>0</v>
      </c>
      <c r="BV64">
        <f t="shared" ca="1" si="46"/>
        <v>0</v>
      </c>
      <c r="BW64">
        <f t="shared" ca="1" si="46"/>
        <v>0</v>
      </c>
      <c r="BX64">
        <f t="shared" ca="1" si="46"/>
        <v>0</v>
      </c>
      <c r="BY64">
        <f t="shared" ca="1" si="46"/>
        <v>0</v>
      </c>
      <c r="BZ64">
        <f t="shared" ca="1" si="46"/>
        <v>0</v>
      </c>
      <c r="CA64">
        <f t="shared" ca="1" si="46"/>
        <v>0</v>
      </c>
      <c r="CB64">
        <f t="shared" ca="1" si="46"/>
        <v>0</v>
      </c>
      <c r="CC64">
        <f t="shared" ca="1" si="46"/>
        <v>0</v>
      </c>
      <c r="CD64">
        <f t="shared" ca="1" si="46"/>
        <v>0</v>
      </c>
      <c r="CE64">
        <f t="shared" ca="1" si="46"/>
        <v>0</v>
      </c>
      <c r="CF64">
        <f t="shared" ca="1" si="46"/>
        <v>0</v>
      </c>
      <c r="CG64">
        <f t="shared" ca="1" si="46"/>
        <v>0</v>
      </c>
      <c r="CH64">
        <f t="shared" ca="1" si="46"/>
        <v>0</v>
      </c>
      <c r="CI64">
        <f t="shared" ca="1" si="46"/>
        <v>0</v>
      </c>
      <c r="CJ64">
        <f t="shared" ca="1" si="74"/>
        <v>0</v>
      </c>
      <c r="CK64">
        <f t="shared" ca="1" si="74"/>
        <v>0</v>
      </c>
      <c r="CL64">
        <f t="shared" ca="1" si="74"/>
        <v>0</v>
      </c>
      <c r="CM64">
        <f t="shared" ca="1" si="74"/>
        <v>0</v>
      </c>
      <c r="CN64">
        <f t="shared" ca="1" si="74"/>
        <v>0</v>
      </c>
      <c r="CO64">
        <f t="shared" ca="1" si="74"/>
        <v>0</v>
      </c>
      <c r="CP64">
        <f t="shared" ca="1" si="74"/>
        <v>0</v>
      </c>
      <c r="CQ64">
        <f t="shared" ca="1" si="74"/>
        <v>0</v>
      </c>
      <c r="CR64">
        <f t="shared" ca="1" si="74"/>
        <v>0</v>
      </c>
      <c r="CS64">
        <f t="shared" ca="1" si="74"/>
        <v>0</v>
      </c>
      <c r="CT64">
        <f t="shared" ca="1" si="74"/>
        <v>0</v>
      </c>
      <c r="CU64">
        <f t="shared" ca="1" si="74"/>
        <v>0</v>
      </c>
      <c r="CV64">
        <f t="shared" ca="1" si="74"/>
        <v>0</v>
      </c>
      <c r="CW64">
        <f t="shared" ca="1" si="74"/>
        <v>0</v>
      </c>
      <c r="CX64">
        <f t="shared" ca="1" si="57"/>
        <v>0</v>
      </c>
      <c r="CY64">
        <f t="shared" ca="1" si="57"/>
        <v>0</v>
      </c>
      <c r="CZ64">
        <f t="shared" ca="1" si="57"/>
        <v>0</v>
      </c>
      <c r="DA64">
        <f t="shared" ca="1" si="57"/>
        <v>0</v>
      </c>
      <c r="DB64">
        <f t="shared" ca="1" si="57"/>
        <v>0</v>
      </c>
      <c r="DC64">
        <f t="shared" ca="1" si="57"/>
        <v>0</v>
      </c>
      <c r="DD64">
        <f t="shared" ca="1" si="57"/>
        <v>0</v>
      </c>
      <c r="DE64">
        <f t="shared" ca="1" si="57"/>
        <v>0</v>
      </c>
      <c r="DF64">
        <f t="shared" ca="1" si="57"/>
        <v>0</v>
      </c>
      <c r="DG64">
        <f t="shared" ca="1" si="57"/>
        <v>0</v>
      </c>
      <c r="DH64">
        <f t="shared" ca="1" si="57"/>
        <v>0</v>
      </c>
      <c r="DI64">
        <f t="shared" ca="1" si="57"/>
        <v>0</v>
      </c>
      <c r="DJ64">
        <f t="shared" ca="1" si="57"/>
        <v>0</v>
      </c>
      <c r="DK64">
        <f t="shared" ca="1" si="57"/>
        <v>0</v>
      </c>
      <c r="DL64">
        <f t="shared" ca="1" si="57"/>
        <v>0</v>
      </c>
      <c r="DM64">
        <f t="shared" ca="1" si="57"/>
        <v>0</v>
      </c>
      <c r="DN64">
        <f t="shared" ca="1" si="57"/>
        <v>0</v>
      </c>
      <c r="DO64">
        <f t="shared" ca="1" si="57"/>
        <v>0</v>
      </c>
      <c r="DP64">
        <f t="shared" ca="1" si="57"/>
        <v>0</v>
      </c>
      <c r="DQ64">
        <f t="shared" ca="1" si="57"/>
        <v>0</v>
      </c>
      <c r="DR64">
        <f t="shared" ca="1" si="57"/>
        <v>0</v>
      </c>
      <c r="DS64">
        <f t="shared" ca="1" si="57"/>
        <v>0</v>
      </c>
      <c r="DT64">
        <f t="shared" ca="1" si="57"/>
        <v>0</v>
      </c>
      <c r="DU64">
        <f t="shared" ca="1" si="57"/>
        <v>0</v>
      </c>
      <c r="DV64">
        <f t="shared" ca="1" si="57"/>
        <v>0</v>
      </c>
      <c r="DW64">
        <f t="shared" ca="1" si="57"/>
        <v>0</v>
      </c>
      <c r="DX64">
        <f t="shared" ca="1" si="57"/>
        <v>0</v>
      </c>
      <c r="DY64">
        <f t="shared" ca="1" si="57"/>
        <v>0</v>
      </c>
      <c r="DZ64">
        <f t="shared" ca="1" si="57"/>
        <v>0</v>
      </c>
      <c r="EA64">
        <f t="shared" ca="1" si="57"/>
        <v>0</v>
      </c>
      <c r="EB64">
        <f t="shared" ca="1" si="57"/>
        <v>0</v>
      </c>
      <c r="EC64">
        <f t="shared" ca="1" si="57"/>
        <v>0</v>
      </c>
      <c r="ED64">
        <f t="shared" ca="1" si="57"/>
        <v>0</v>
      </c>
      <c r="EE64">
        <f t="shared" ca="1" si="57"/>
        <v>0</v>
      </c>
      <c r="EF64">
        <f t="shared" ca="1" si="57"/>
        <v>0</v>
      </c>
      <c r="EG64">
        <f t="shared" ca="1" si="57"/>
        <v>0</v>
      </c>
      <c r="EH64">
        <f t="shared" ca="1" si="57"/>
        <v>0</v>
      </c>
      <c r="EI64">
        <f t="shared" ca="1" si="57"/>
        <v>0</v>
      </c>
      <c r="EJ64">
        <f t="shared" ca="1" si="57"/>
        <v>0</v>
      </c>
      <c r="EK64">
        <f t="shared" ca="1" si="57"/>
        <v>0</v>
      </c>
      <c r="EL64">
        <f t="shared" ca="1" si="75"/>
        <v>0</v>
      </c>
      <c r="EM64">
        <f t="shared" ca="1" si="75"/>
        <v>0</v>
      </c>
      <c r="EN64">
        <f t="shared" ca="1" si="75"/>
        <v>0</v>
      </c>
      <c r="EO64">
        <f t="shared" ca="1" si="75"/>
        <v>0</v>
      </c>
      <c r="EP64">
        <f t="shared" ca="1" si="75"/>
        <v>0</v>
      </c>
      <c r="EQ64">
        <f t="shared" ca="1" si="75"/>
        <v>0</v>
      </c>
      <c r="ER64">
        <f t="shared" ca="1" si="75"/>
        <v>0</v>
      </c>
      <c r="ES64">
        <f t="shared" ca="1" si="75"/>
        <v>0</v>
      </c>
      <c r="ET64">
        <f t="shared" ca="1" si="75"/>
        <v>0</v>
      </c>
      <c r="EU64">
        <f t="shared" ca="1" si="75"/>
        <v>0</v>
      </c>
      <c r="EV64">
        <f t="shared" ca="1" si="75"/>
        <v>0</v>
      </c>
      <c r="EW64">
        <f t="shared" ca="1" si="75"/>
        <v>0</v>
      </c>
      <c r="EX64">
        <f t="shared" ca="1" si="75"/>
        <v>0</v>
      </c>
      <c r="EY64">
        <f t="shared" ca="1" si="75"/>
        <v>0</v>
      </c>
      <c r="EZ64">
        <f t="shared" ca="1" si="75"/>
        <v>0</v>
      </c>
      <c r="FA64">
        <f t="shared" ca="1" si="75"/>
        <v>0</v>
      </c>
      <c r="FB64">
        <f t="shared" ca="1" si="75"/>
        <v>0</v>
      </c>
      <c r="FC64">
        <f t="shared" ca="1" si="75"/>
        <v>0</v>
      </c>
      <c r="FD64">
        <f t="shared" ca="1" si="75"/>
        <v>0</v>
      </c>
      <c r="FE64">
        <f t="shared" ca="1" si="75"/>
        <v>0</v>
      </c>
      <c r="FF64">
        <f t="shared" ca="1" si="58"/>
        <v>0</v>
      </c>
      <c r="FG64">
        <f t="shared" ca="1" si="58"/>
        <v>0</v>
      </c>
      <c r="FH64">
        <f t="shared" ca="1" si="58"/>
        <v>0</v>
      </c>
      <c r="FI64">
        <f t="shared" ca="1" si="58"/>
        <v>0</v>
      </c>
      <c r="FJ64">
        <f t="shared" ca="1" si="58"/>
        <v>0</v>
      </c>
      <c r="FK64">
        <f t="shared" ca="1" si="58"/>
        <v>0</v>
      </c>
      <c r="FL64">
        <f t="shared" ca="1" si="58"/>
        <v>0</v>
      </c>
      <c r="FM64">
        <f t="shared" ca="1" si="58"/>
        <v>0</v>
      </c>
      <c r="FN64">
        <f t="shared" ca="1" si="58"/>
        <v>0</v>
      </c>
      <c r="FO64">
        <f t="shared" ca="1" si="58"/>
        <v>0</v>
      </c>
      <c r="FP64">
        <f t="shared" ca="1" si="58"/>
        <v>0</v>
      </c>
      <c r="FQ64">
        <f t="shared" ca="1" si="58"/>
        <v>0</v>
      </c>
      <c r="FR64">
        <f t="shared" ca="1" si="58"/>
        <v>0</v>
      </c>
      <c r="FS64">
        <f t="shared" ca="1" si="58"/>
        <v>0</v>
      </c>
      <c r="FT64">
        <f t="shared" ca="1" si="58"/>
        <v>0</v>
      </c>
      <c r="FU64">
        <f t="shared" ca="1" si="58"/>
        <v>0</v>
      </c>
      <c r="FV64">
        <f t="shared" ca="1" si="58"/>
        <v>0</v>
      </c>
      <c r="FW64">
        <f t="shared" ca="1" si="58"/>
        <v>0</v>
      </c>
      <c r="FX64">
        <f t="shared" ca="1" si="58"/>
        <v>0</v>
      </c>
      <c r="FY64">
        <f t="shared" ca="1" si="58"/>
        <v>0</v>
      </c>
      <c r="FZ64">
        <f t="shared" ca="1" si="58"/>
        <v>0</v>
      </c>
      <c r="GA64">
        <f t="shared" ca="1" si="58"/>
        <v>0</v>
      </c>
      <c r="GB64">
        <f t="shared" ca="1" si="58"/>
        <v>0</v>
      </c>
      <c r="GC64">
        <f t="shared" ca="1" si="58"/>
        <v>0</v>
      </c>
      <c r="GD64">
        <f t="shared" ca="1" si="58"/>
        <v>0</v>
      </c>
      <c r="GE64">
        <f t="shared" ca="1" si="58"/>
        <v>0</v>
      </c>
      <c r="GF64">
        <f t="shared" ca="1" si="58"/>
        <v>0</v>
      </c>
      <c r="GG64">
        <f t="shared" ca="1" si="58"/>
        <v>0</v>
      </c>
      <c r="GH64">
        <f t="shared" ca="1" si="58"/>
        <v>0</v>
      </c>
      <c r="GI64">
        <f t="shared" ca="1" si="58"/>
        <v>0</v>
      </c>
      <c r="GJ64">
        <f t="shared" ca="1" si="58"/>
        <v>0</v>
      </c>
      <c r="GK64">
        <f t="shared" ca="1" si="58"/>
        <v>0</v>
      </c>
      <c r="GL64">
        <f t="shared" ca="1" si="58"/>
        <v>0</v>
      </c>
      <c r="GM64">
        <f t="shared" ca="1" si="58"/>
        <v>0</v>
      </c>
      <c r="GN64">
        <f t="shared" ca="1" si="58"/>
        <v>0</v>
      </c>
      <c r="GO64">
        <f t="shared" ca="1" si="58"/>
        <v>0</v>
      </c>
      <c r="GP64">
        <f t="shared" ca="1" si="58"/>
        <v>0</v>
      </c>
      <c r="GQ64">
        <f t="shared" ca="1" si="58"/>
        <v>0</v>
      </c>
      <c r="GR64">
        <f t="shared" ca="1" si="58"/>
        <v>0</v>
      </c>
      <c r="GS64">
        <f t="shared" ca="1" si="58"/>
        <v>0</v>
      </c>
      <c r="GT64">
        <f t="shared" ca="1" si="47"/>
        <v>0</v>
      </c>
      <c r="GU64">
        <f t="shared" ca="1" si="47"/>
        <v>0</v>
      </c>
      <c r="GV64">
        <f t="shared" ca="1" si="47"/>
        <v>0</v>
      </c>
      <c r="GW64">
        <f t="shared" ca="1" si="47"/>
        <v>0</v>
      </c>
      <c r="GX64">
        <f t="shared" ca="1" si="47"/>
        <v>0</v>
      </c>
      <c r="GY64">
        <f t="shared" ca="1" si="47"/>
        <v>0</v>
      </c>
      <c r="GZ64">
        <f t="shared" ca="1" si="47"/>
        <v>0</v>
      </c>
      <c r="HA64">
        <f t="shared" ca="1" si="47"/>
        <v>0</v>
      </c>
      <c r="HB64">
        <f t="shared" ca="1" si="47"/>
        <v>0</v>
      </c>
      <c r="HC64">
        <f t="shared" ca="1" si="47"/>
        <v>0</v>
      </c>
      <c r="HD64">
        <f t="shared" ca="1" si="47"/>
        <v>0</v>
      </c>
      <c r="HE64">
        <f t="shared" ca="1" si="47"/>
        <v>0</v>
      </c>
      <c r="HF64">
        <f t="shared" ca="1" si="47"/>
        <v>0</v>
      </c>
      <c r="HG64">
        <f t="shared" ca="1" si="47"/>
        <v>0</v>
      </c>
      <c r="HH64">
        <f t="shared" ca="1" si="47"/>
        <v>0</v>
      </c>
      <c r="HI64">
        <f t="shared" ca="1" si="47"/>
        <v>0</v>
      </c>
      <c r="HJ64">
        <f t="shared" ca="1" si="76"/>
        <v>0</v>
      </c>
      <c r="HK64">
        <f t="shared" ca="1" si="76"/>
        <v>0</v>
      </c>
      <c r="HL64">
        <f t="shared" ca="1" si="76"/>
        <v>0</v>
      </c>
      <c r="HM64">
        <f t="shared" ca="1" si="76"/>
        <v>0</v>
      </c>
      <c r="HN64">
        <f t="shared" ca="1" si="59"/>
        <v>0</v>
      </c>
      <c r="HO64">
        <f t="shared" ca="1" si="59"/>
        <v>0</v>
      </c>
      <c r="HP64">
        <f t="shared" ca="1" si="59"/>
        <v>0</v>
      </c>
      <c r="HQ64">
        <f t="shared" ca="1" si="59"/>
        <v>0</v>
      </c>
      <c r="HR64">
        <f t="shared" ca="1" si="59"/>
        <v>0</v>
      </c>
      <c r="HS64">
        <f t="shared" ref="HS64:KD68" ca="1" si="87">IF(RAND()&gt;0.998,1,0)</f>
        <v>0</v>
      </c>
      <c r="HT64">
        <f t="shared" ca="1" si="87"/>
        <v>0</v>
      </c>
      <c r="HU64">
        <f t="shared" ca="1" si="87"/>
        <v>0</v>
      </c>
      <c r="HV64">
        <f t="shared" ca="1" si="87"/>
        <v>0</v>
      </c>
      <c r="HW64">
        <f t="shared" ca="1" si="87"/>
        <v>0</v>
      </c>
      <c r="HX64">
        <f t="shared" ca="1" si="87"/>
        <v>0</v>
      </c>
      <c r="HY64">
        <f t="shared" ca="1" si="87"/>
        <v>0</v>
      </c>
      <c r="HZ64">
        <f t="shared" ca="1" si="87"/>
        <v>0</v>
      </c>
      <c r="IA64">
        <f t="shared" ca="1" si="87"/>
        <v>0</v>
      </c>
      <c r="IB64">
        <f t="shared" ca="1" si="87"/>
        <v>0</v>
      </c>
      <c r="IC64">
        <f t="shared" ca="1" si="87"/>
        <v>0</v>
      </c>
      <c r="ID64">
        <f t="shared" ca="1" si="87"/>
        <v>0</v>
      </c>
      <c r="IE64">
        <f t="shared" ca="1" si="87"/>
        <v>0</v>
      </c>
      <c r="IF64">
        <f t="shared" ca="1" si="87"/>
        <v>0</v>
      </c>
      <c r="IG64">
        <f t="shared" ca="1" si="87"/>
        <v>0</v>
      </c>
      <c r="IH64">
        <f t="shared" ca="1" si="87"/>
        <v>0</v>
      </c>
      <c r="II64">
        <f t="shared" ca="1" si="87"/>
        <v>0</v>
      </c>
      <c r="IJ64">
        <f t="shared" ca="1" si="87"/>
        <v>0</v>
      </c>
      <c r="IK64">
        <f t="shared" ca="1" si="87"/>
        <v>0</v>
      </c>
      <c r="IL64">
        <f t="shared" ca="1" si="87"/>
        <v>0</v>
      </c>
      <c r="IM64">
        <f t="shared" ca="1" si="87"/>
        <v>0</v>
      </c>
      <c r="IN64">
        <f t="shared" ca="1" si="87"/>
        <v>0</v>
      </c>
      <c r="IO64">
        <f t="shared" ca="1" si="87"/>
        <v>0</v>
      </c>
      <c r="IP64">
        <f t="shared" ca="1" si="87"/>
        <v>0</v>
      </c>
      <c r="IQ64">
        <f t="shared" ca="1" si="87"/>
        <v>0</v>
      </c>
      <c r="IR64">
        <f t="shared" ca="1" si="87"/>
        <v>0</v>
      </c>
      <c r="IS64">
        <f t="shared" ca="1" si="87"/>
        <v>0</v>
      </c>
      <c r="IT64">
        <f t="shared" ca="1" si="87"/>
        <v>0</v>
      </c>
      <c r="IU64">
        <f t="shared" ca="1" si="87"/>
        <v>0</v>
      </c>
      <c r="IV64">
        <f t="shared" ca="1" si="87"/>
        <v>0</v>
      </c>
      <c r="IW64">
        <f t="shared" ca="1" si="87"/>
        <v>0</v>
      </c>
      <c r="IX64">
        <f t="shared" ca="1" si="87"/>
        <v>0</v>
      </c>
      <c r="IY64">
        <f t="shared" ca="1" si="87"/>
        <v>0</v>
      </c>
      <c r="IZ64">
        <f t="shared" ca="1" si="87"/>
        <v>0</v>
      </c>
      <c r="JA64">
        <f t="shared" ca="1" si="87"/>
        <v>0</v>
      </c>
      <c r="JB64">
        <f t="shared" ca="1" si="87"/>
        <v>0</v>
      </c>
      <c r="JC64">
        <f t="shared" ca="1" si="87"/>
        <v>0</v>
      </c>
      <c r="JD64">
        <f t="shared" ca="1" si="87"/>
        <v>0</v>
      </c>
      <c r="JE64">
        <f t="shared" ca="1" si="87"/>
        <v>0</v>
      </c>
      <c r="JF64">
        <f t="shared" ca="1" si="87"/>
        <v>0</v>
      </c>
      <c r="JG64">
        <f t="shared" ca="1" si="87"/>
        <v>0</v>
      </c>
      <c r="JH64">
        <f t="shared" ca="1" si="87"/>
        <v>0</v>
      </c>
      <c r="JI64">
        <f t="shared" ca="1" si="87"/>
        <v>0</v>
      </c>
      <c r="JJ64">
        <f t="shared" ca="1" si="87"/>
        <v>0</v>
      </c>
      <c r="JK64">
        <f t="shared" ca="1" si="87"/>
        <v>0</v>
      </c>
      <c r="JL64">
        <f t="shared" ca="1" si="87"/>
        <v>0</v>
      </c>
      <c r="JM64">
        <f t="shared" ca="1" si="87"/>
        <v>0</v>
      </c>
      <c r="JN64">
        <f t="shared" ca="1" si="87"/>
        <v>0</v>
      </c>
      <c r="JO64">
        <f t="shared" ca="1" si="87"/>
        <v>0</v>
      </c>
      <c r="JP64">
        <f t="shared" ca="1" si="87"/>
        <v>0</v>
      </c>
      <c r="JQ64">
        <f t="shared" ca="1" si="87"/>
        <v>0</v>
      </c>
      <c r="JR64">
        <f t="shared" ca="1" si="87"/>
        <v>0</v>
      </c>
      <c r="JS64">
        <f t="shared" ca="1" si="87"/>
        <v>0</v>
      </c>
      <c r="JT64">
        <f t="shared" ca="1" si="87"/>
        <v>0</v>
      </c>
      <c r="JU64">
        <f t="shared" ca="1" si="87"/>
        <v>0</v>
      </c>
      <c r="JV64">
        <f t="shared" ca="1" si="87"/>
        <v>0</v>
      </c>
      <c r="JW64">
        <f t="shared" ca="1" si="87"/>
        <v>0</v>
      </c>
      <c r="JX64">
        <f t="shared" ca="1" si="87"/>
        <v>0</v>
      </c>
      <c r="JY64">
        <f t="shared" ca="1" si="87"/>
        <v>0</v>
      </c>
      <c r="JZ64">
        <f t="shared" ca="1" si="87"/>
        <v>0</v>
      </c>
      <c r="KA64">
        <f t="shared" ca="1" si="87"/>
        <v>0</v>
      </c>
      <c r="KB64">
        <f t="shared" ca="1" si="87"/>
        <v>0</v>
      </c>
      <c r="KC64">
        <f t="shared" ca="1" si="87"/>
        <v>0</v>
      </c>
      <c r="KD64">
        <f t="shared" ca="1" si="87"/>
        <v>0</v>
      </c>
      <c r="KE64">
        <f t="shared" ca="1" si="60"/>
        <v>0</v>
      </c>
      <c r="KF64">
        <f t="shared" ca="1" si="60"/>
        <v>0</v>
      </c>
      <c r="KG64">
        <f t="shared" ca="1" si="60"/>
        <v>0</v>
      </c>
      <c r="KH64">
        <f t="shared" ca="1" si="60"/>
        <v>0</v>
      </c>
      <c r="KI64">
        <f t="shared" ca="1" si="60"/>
        <v>0</v>
      </c>
      <c r="KJ64">
        <f t="shared" ca="1" si="60"/>
        <v>0</v>
      </c>
      <c r="KK64">
        <f t="shared" ca="1" si="60"/>
        <v>0</v>
      </c>
      <c r="KL64">
        <f t="shared" ca="1" si="60"/>
        <v>0</v>
      </c>
      <c r="KM64">
        <f t="shared" ca="1" si="60"/>
        <v>0</v>
      </c>
      <c r="KN64">
        <f t="shared" ca="1" si="60"/>
        <v>0</v>
      </c>
      <c r="KO64">
        <f t="shared" ca="1" si="60"/>
        <v>0</v>
      </c>
      <c r="KP64">
        <f t="shared" ca="1" si="60"/>
        <v>0</v>
      </c>
      <c r="KQ64">
        <f t="shared" ca="1" si="60"/>
        <v>0</v>
      </c>
      <c r="KR64">
        <f t="shared" ca="1" si="60"/>
        <v>0</v>
      </c>
      <c r="KS64">
        <f t="shared" ca="1" si="60"/>
        <v>0</v>
      </c>
      <c r="KT64">
        <f t="shared" ca="1" si="60"/>
        <v>0</v>
      </c>
      <c r="KU64">
        <f t="shared" ca="1" si="60"/>
        <v>0</v>
      </c>
      <c r="KV64">
        <f t="shared" ca="1" si="60"/>
        <v>0</v>
      </c>
      <c r="KW64">
        <f t="shared" ca="1" si="60"/>
        <v>0</v>
      </c>
      <c r="KX64">
        <f t="shared" ca="1" si="60"/>
        <v>0</v>
      </c>
      <c r="KY64">
        <f t="shared" ca="1" si="60"/>
        <v>0</v>
      </c>
      <c r="KZ64">
        <f t="shared" ca="1" si="60"/>
        <v>0</v>
      </c>
      <c r="LA64">
        <f t="shared" ca="1" si="60"/>
        <v>0</v>
      </c>
      <c r="LB64">
        <f t="shared" ref="LB64:MC76" ca="1" si="88">IF(RAND()&gt;0.998,1,0)</f>
        <v>0</v>
      </c>
      <c r="LC64">
        <f t="shared" ca="1" si="88"/>
        <v>0</v>
      </c>
      <c r="LD64">
        <f t="shared" ca="1" si="88"/>
        <v>0</v>
      </c>
      <c r="LE64">
        <f t="shared" ca="1" si="88"/>
        <v>0</v>
      </c>
      <c r="LF64">
        <f t="shared" ca="1" si="88"/>
        <v>0</v>
      </c>
      <c r="LG64">
        <f t="shared" ca="1" si="88"/>
        <v>0</v>
      </c>
      <c r="LH64">
        <f t="shared" ca="1" si="88"/>
        <v>0</v>
      </c>
      <c r="LI64">
        <f t="shared" ca="1" si="88"/>
        <v>0</v>
      </c>
      <c r="LJ64">
        <f t="shared" ca="1" si="88"/>
        <v>0</v>
      </c>
      <c r="LK64">
        <f t="shared" ca="1" si="88"/>
        <v>0</v>
      </c>
      <c r="LL64">
        <f t="shared" ca="1" si="88"/>
        <v>0</v>
      </c>
      <c r="LM64">
        <f t="shared" ca="1" si="88"/>
        <v>0</v>
      </c>
      <c r="LN64">
        <f t="shared" ca="1" si="88"/>
        <v>0</v>
      </c>
      <c r="LO64">
        <f t="shared" ca="1" si="88"/>
        <v>0</v>
      </c>
      <c r="LP64">
        <f t="shared" ca="1" si="88"/>
        <v>0</v>
      </c>
      <c r="LQ64">
        <f t="shared" ca="1" si="88"/>
        <v>0</v>
      </c>
      <c r="LR64">
        <f t="shared" ca="1" si="88"/>
        <v>0</v>
      </c>
      <c r="LS64">
        <f t="shared" ca="1" si="88"/>
        <v>0</v>
      </c>
      <c r="LT64">
        <f t="shared" ca="1" si="88"/>
        <v>0</v>
      </c>
      <c r="LU64">
        <f t="shared" ca="1" si="88"/>
        <v>0</v>
      </c>
      <c r="LV64">
        <f t="shared" ca="1" si="88"/>
        <v>0</v>
      </c>
      <c r="LW64">
        <f t="shared" ca="1" si="88"/>
        <v>0</v>
      </c>
      <c r="LX64">
        <f t="shared" ca="1" si="88"/>
        <v>0</v>
      </c>
      <c r="LY64">
        <f t="shared" ca="1" si="88"/>
        <v>0</v>
      </c>
      <c r="LZ64">
        <f t="shared" ca="1" si="88"/>
        <v>0</v>
      </c>
      <c r="MA64">
        <f t="shared" ca="1" si="88"/>
        <v>0</v>
      </c>
      <c r="MB64">
        <f t="shared" ca="1" si="88"/>
        <v>0</v>
      </c>
      <c r="MC64">
        <f t="shared" ca="1" si="88"/>
        <v>0</v>
      </c>
      <c r="MD64">
        <f t="shared" ca="1" si="77"/>
        <v>0</v>
      </c>
      <c r="ME64">
        <f t="shared" ca="1" si="77"/>
        <v>0</v>
      </c>
      <c r="MF64">
        <f t="shared" ca="1" si="77"/>
        <v>0</v>
      </c>
      <c r="MG64">
        <f t="shared" ca="1" si="77"/>
        <v>0</v>
      </c>
      <c r="MH64">
        <f t="shared" ca="1" si="77"/>
        <v>0</v>
      </c>
      <c r="MI64">
        <f t="shared" ca="1" si="77"/>
        <v>0</v>
      </c>
      <c r="MJ64">
        <f t="shared" ca="1" si="77"/>
        <v>0</v>
      </c>
      <c r="MK64">
        <f t="shared" ca="1" si="77"/>
        <v>0</v>
      </c>
      <c r="ML64">
        <f t="shared" ca="1" si="77"/>
        <v>0</v>
      </c>
      <c r="MM64">
        <f t="shared" ca="1" si="77"/>
        <v>0</v>
      </c>
      <c r="MN64">
        <f t="shared" ca="1" si="77"/>
        <v>0</v>
      </c>
      <c r="MO64">
        <f t="shared" ca="1" si="77"/>
        <v>0</v>
      </c>
      <c r="MP64">
        <f t="shared" ca="1" si="77"/>
        <v>0</v>
      </c>
      <c r="MQ64">
        <f t="shared" ca="1" si="77"/>
        <v>0</v>
      </c>
      <c r="MR64">
        <f t="shared" ca="1" si="77"/>
        <v>0</v>
      </c>
      <c r="MS64">
        <f t="shared" ca="1" si="77"/>
        <v>0</v>
      </c>
      <c r="MT64">
        <f t="shared" ca="1" si="77"/>
        <v>0</v>
      </c>
      <c r="MU64">
        <f t="shared" ca="1" si="77"/>
        <v>0</v>
      </c>
      <c r="MV64">
        <f t="shared" ca="1" si="77"/>
        <v>0</v>
      </c>
      <c r="MW64">
        <f t="shared" ca="1" si="77"/>
        <v>0</v>
      </c>
      <c r="MX64">
        <f t="shared" ca="1" si="77"/>
        <v>0</v>
      </c>
      <c r="MY64">
        <f t="shared" ca="1" si="77"/>
        <v>0</v>
      </c>
      <c r="MZ64">
        <f t="shared" ca="1" si="77"/>
        <v>0</v>
      </c>
      <c r="NA64">
        <f t="shared" ca="1" si="77"/>
        <v>0</v>
      </c>
      <c r="NB64">
        <f t="shared" ca="1" si="77"/>
        <v>0</v>
      </c>
      <c r="NC64">
        <f t="shared" ca="1" si="77"/>
        <v>0</v>
      </c>
      <c r="ND64">
        <f t="shared" ca="1" si="77"/>
        <v>0</v>
      </c>
      <c r="NE64">
        <f t="shared" ca="1" si="77"/>
        <v>0</v>
      </c>
      <c r="NF64">
        <f t="shared" ca="1" si="77"/>
        <v>0</v>
      </c>
      <c r="NG64">
        <f t="shared" ca="1" si="77"/>
        <v>0</v>
      </c>
      <c r="NH64">
        <f t="shared" ca="1" si="77"/>
        <v>0</v>
      </c>
      <c r="NI64">
        <f t="shared" ca="1" si="77"/>
        <v>0</v>
      </c>
      <c r="NJ64">
        <f t="shared" ca="1" si="77"/>
        <v>0</v>
      </c>
      <c r="NK64">
        <f t="shared" ca="1" si="77"/>
        <v>0</v>
      </c>
      <c r="NL64">
        <f t="shared" ca="1" si="77"/>
        <v>0</v>
      </c>
      <c r="NM64">
        <f t="shared" ca="1" si="77"/>
        <v>0</v>
      </c>
      <c r="NN64">
        <f t="shared" ca="1" si="77"/>
        <v>0</v>
      </c>
      <c r="NO64">
        <f t="shared" ca="1" si="77"/>
        <v>0</v>
      </c>
      <c r="NP64">
        <f t="shared" ca="1" si="77"/>
        <v>0</v>
      </c>
      <c r="NQ64">
        <f t="shared" ca="1" si="77"/>
        <v>0</v>
      </c>
      <c r="NR64">
        <f t="shared" ca="1" si="61"/>
        <v>0</v>
      </c>
      <c r="NS64">
        <f t="shared" ca="1" si="61"/>
        <v>0</v>
      </c>
      <c r="NT64">
        <f t="shared" ca="1" si="61"/>
        <v>0</v>
      </c>
      <c r="NU64">
        <f t="shared" ca="1" si="61"/>
        <v>0</v>
      </c>
      <c r="NV64">
        <f t="shared" ca="1" si="61"/>
        <v>0</v>
      </c>
      <c r="NW64">
        <f t="shared" ca="1" si="61"/>
        <v>0</v>
      </c>
      <c r="NX64">
        <f t="shared" ca="1" si="61"/>
        <v>0</v>
      </c>
      <c r="NY64">
        <f t="shared" ca="1" si="61"/>
        <v>0</v>
      </c>
      <c r="NZ64">
        <f t="shared" ca="1" si="61"/>
        <v>0</v>
      </c>
      <c r="OA64">
        <f t="shared" ca="1" si="61"/>
        <v>0</v>
      </c>
      <c r="OB64">
        <f t="shared" ca="1" si="48"/>
        <v>0</v>
      </c>
      <c r="OC64">
        <f t="shared" ca="1" si="48"/>
        <v>0</v>
      </c>
      <c r="OD64">
        <f t="shared" ca="1" si="48"/>
        <v>0</v>
      </c>
      <c r="OE64">
        <f t="shared" ca="1" si="48"/>
        <v>0</v>
      </c>
      <c r="OF64">
        <f t="shared" ca="1" si="48"/>
        <v>0</v>
      </c>
      <c r="OG64">
        <f t="shared" ca="1" si="48"/>
        <v>0</v>
      </c>
      <c r="OH64">
        <f t="shared" ca="1" si="48"/>
        <v>0</v>
      </c>
      <c r="OI64">
        <f t="shared" ca="1" si="48"/>
        <v>0</v>
      </c>
      <c r="OJ64">
        <f t="shared" ca="1" si="48"/>
        <v>0</v>
      </c>
      <c r="OK64">
        <f t="shared" ca="1" si="48"/>
        <v>0</v>
      </c>
      <c r="OL64">
        <f t="shared" ca="1" si="48"/>
        <v>0</v>
      </c>
      <c r="OM64">
        <f t="shared" ca="1" si="48"/>
        <v>0</v>
      </c>
      <c r="ON64">
        <f t="shared" ca="1" si="48"/>
        <v>0</v>
      </c>
      <c r="OO64">
        <f t="shared" ca="1" si="48"/>
        <v>0</v>
      </c>
      <c r="OP64">
        <f t="shared" ca="1" si="48"/>
        <v>0</v>
      </c>
      <c r="OQ64">
        <f t="shared" ca="1" si="48"/>
        <v>0</v>
      </c>
      <c r="OR64">
        <f t="shared" ca="1" si="78"/>
        <v>0</v>
      </c>
      <c r="OS64">
        <f t="shared" ca="1" si="78"/>
        <v>0</v>
      </c>
      <c r="OT64">
        <f t="shared" ca="1" si="78"/>
        <v>0</v>
      </c>
      <c r="OU64">
        <f t="shared" ca="1" si="78"/>
        <v>0</v>
      </c>
      <c r="OV64">
        <f t="shared" ca="1" si="78"/>
        <v>0</v>
      </c>
      <c r="OW64">
        <f t="shared" ca="1" si="78"/>
        <v>0</v>
      </c>
      <c r="OX64">
        <f t="shared" ca="1" si="78"/>
        <v>0</v>
      </c>
      <c r="OY64">
        <f t="shared" ca="1" si="78"/>
        <v>0</v>
      </c>
      <c r="OZ64">
        <f t="shared" ca="1" si="78"/>
        <v>0</v>
      </c>
      <c r="PA64">
        <f t="shared" ca="1" si="78"/>
        <v>0</v>
      </c>
      <c r="PB64">
        <f t="shared" ca="1" si="78"/>
        <v>0</v>
      </c>
      <c r="PC64">
        <f t="shared" ca="1" si="78"/>
        <v>0</v>
      </c>
      <c r="PD64">
        <f t="shared" ca="1" si="78"/>
        <v>0</v>
      </c>
      <c r="PE64">
        <f t="shared" ca="1" si="78"/>
        <v>0</v>
      </c>
      <c r="PF64">
        <f t="shared" ca="1" si="62"/>
        <v>0</v>
      </c>
      <c r="PG64">
        <f t="shared" ca="1" si="62"/>
        <v>0</v>
      </c>
      <c r="PH64">
        <f t="shared" ca="1" si="62"/>
        <v>0</v>
      </c>
      <c r="PI64">
        <f t="shared" ca="1" si="62"/>
        <v>0</v>
      </c>
      <c r="PJ64">
        <f t="shared" ca="1" si="62"/>
        <v>0</v>
      </c>
      <c r="PK64">
        <f t="shared" ca="1" si="62"/>
        <v>0</v>
      </c>
      <c r="PL64">
        <f t="shared" ca="1" si="62"/>
        <v>0</v>
      </c>
      <c r="PM64">
        <f t="shared" ca="1" si="62"/>
        <v>0</v>
      </c>
      <c r="PN64">
        <f t="shared" ca="1" si="62"/>
        <v>0</v>
      </c>
      <c r="PO64">
        <f t="shared" ca="1" si="62"/>
        <v>0</v>
      </c>
      <c r="PP64">
        <f t="shared" ca="1" si="62"/>
        <v>0</v>
      </c>
      <c r="PQ64">
        <f t="shared" ca="1" si="62"/>
        <v>0</v>
      </c>
      <c r="PR64">
        <f t="shared" ca="1" si="62"/>
        <v>0</v>
      </c>
      <c r="PS64">
        <f t="shared" ca="1" si="62"/>
        <v>0</v>
      </c>
      <c r="PT64">
        <f t="shared" ca="1" si="62"/>
        <v>0</v>
      </c>
      <c r="PU64">
        <f t="shared" ca="1" si="62"/>
        <v>0</v>
      </c>
      <c r="PV64">
        <f t="shared" ca="1" si="62"/>
        <v>0</v>
      </c>
      <c r="PW64">
        <f t="shared" ca="1" si="62"/>
        <v>0</v>
      </c>
      <c r="PX64">
        <f t="shared" ca="1" si="62"/>
        <v>0</v>
      </c>
      <c r="PY64">
        <f t="shared" ca="1" si="62"/>
        <v>0</v>
      </c>
      <c r="PZ64">
        <f t="shared" ca="1" si="62"/>
        <v>0</v>
      </c>
      <c r="QA64">
        <f t="shared" ca="1" si="62"/>
        <v>0</v>
      </c>
      <c r="QB64">
        <f t="shared" ca="1" si="62"/>
        <v>0</v>
      </c>
      <c r="QC64">
        <f t="shared" ca="1" si="62"/>
        <v>0</v>
      </c>
      <c r="QD64">
        <f t="shared" ca="1" si="62"/>
        <v>0</v>
      </c>
      <c r="QE64">
        <f t="shared" ca="1" si="62"/>
        <v>0</v>
      </c>
      <c r="QF64">
        <f t="shared" ca="1" si="62"/>
        <v>0</v>
      </c>
      <c r="QG64">
        <f t="shared" ca="1" si="62"/>
        <v>0</v>
      </c>
      <c r="QH64">
        <f t="shared" ca="1" si="62"/>
        <v>0</v>
      </c>
      <c r="QI64">
        <f t="shared" ca="1" si="62"/>
        <v>0</v>
      </c>
      <c r="QJ64">
        <f t="shared" ca="1" si="62"/>
        <v>0</v>
      </c>
      <c r="QK64">
        <f t="shared" ca="1" si="62"/>
        <v>0</v>
      </c>
      <c r="QL64">
        <f t="shared" ca="1" si="62"/>
        <v>0</v>
      </c>
      <c r="QM64">
        <f t="shared" ca="1" si="62"/>
        <v>0</v>
      </c>
      <c r="QN64">
        <f t="shared" ca="1" si="62"/>
        <v>0</v>
      </c>
      <c r="QO64">
        <f t="shared" ca="1" si="62"/>
        <v>0</v>
      </c>
      <c r="QP64">
        <f t="shared" ca="1" si="62"/>
        <v>0</v>
      </c>
      <c r="QQ64">
        <f t="shared" ca="1" si="62"/>
        <v>0</v>
      </c>
      <c r="QR64">
        <f t="shared" ca="1" si="62"/>
        <v>0</v>
      </c>
      <c r="QS64">
        <f t="shared" ca="1" si="62"/>
        <v>0</v>
      </c>
      <c r="QT64">
        <f t="shared" ca="1" si="79"/>
        <v>0</v>
      </c>
      <c r="QU64">
        <f t="shared" ca="1" si="79"/>
        <v>0</v>
      </c>
      <c r="QV64">
        <f t="shared" ca="1" si="79"/>
        <v>0</v>
      </c>
      <c r="QW64">
        <f t="shared" ca="1" si="79"/>
        <v>0</v>
      </c>
      <c r="QX64">
        <f t="shared" ca="1" si="79"/>
        <v>0</v>
      </c>
      <c r="QY64">
        <f t="shared" ca="1" si="79"/>
        <v>0</v>
      </c>
      <c r="QZ64">
        <f t="shared" ca="1" si="79"/>
        <v>0</v>
      </c>
      <c r="RA64">
        <f t="shared" ca="1" si="79"/>
        <v>0</v>
      </c>
      <c r="RB64">
        <f t="shared" ca="1" si="79"/>
        <v>0</v>
      </c>
      <c r="RC64">
        <f t="shared" ca="1" si="79"/>
        <v>0</v>
      </c>
      <c r="RD64">
        <f t="shared" ca="1" si="79"/>
        <v>0</v>
      </c>
      <c r="RE64">
        <f t="shared" ca="1" si="79"/>
        <v>0</v>
      </c>
      <c r="RF64">
        <f t="shared" ca="1" si="79"/>
        <v>0</v>
      </c>
      <c r="RG64">
        <f t="shared" ca="1" si="79"/>
        <v>0</v>
      </c>
      <c r="RH64">
        <f t="shared" ca="1" si="79"/>
        <v>0</v>
      </c>
      <c r="RI64">
        <f t="shared" ca="1" si="79"/>
        <v>0</v>
      </c>
      <c r="RJ64">
        <f t="shared" ca="1" si="79"/>
        <v>0</v>
      </c>
      <c r="RK64">
        <f t="shared" ca="1" si="79"/>
        <v>0</v>
      </c>
      <c r="RL64">
        <f t="shared" ca="1" si="79"/>
        <v>0</v>
      </c>
      <c r="RM64">
        <f t="shared" ca="1" si="79"/>
        <v>0</v>
      </c>
      <c r="RN64">
        <f t="shared" ca="1" si="63"/>
        <v>0</v>
      </c>
      <c r="RO64">
        <f t="shared" ca="1" si="63"/>
        <v>0</v>
      </c>
      <c r="RP64">
        <f t="shared" ca="1" si="63"/>
        <v>0</v>
      </c>
      <c r="RQ64">
        <f t="shared" ca="1" si="63"/>
        <v>0</v>
      </c>
      <c r="RR64">
        <f t="shared" ca="1" si="63"/>
        <v>0</v>
      </c>
      <c r="RS64">
        <f t="shared" ca="1" si="63"/>
        <v>0</v>
      </c>
      <c r="RT64">
        <f t="shared" ca="1" si="63"/>
        <v>0</v>
      </c>
      <c r="RU64">
        <f t="shared" ca="1" si="63"/>
        <v>0</v>
      </c>
      <c r="RV64">
        <f t="shared" ca="1" si="63"/>
        <v>0</v>
      </c>
      <c r="RW64">
        <f t="shared" ca="1" si="63"/>
        <v>0</v>
      </c>
      <c r="RX64">
        <f t="shared" ca="1" si="63"/>
        <v>0</v>
      </c>
      <c r="RY64">
        <f t="shared" ca="1" si="63"/>
        <v>0</v>
      </c>
      <c r="RZ64">
        <f t="shared" ca="1" si="63"/>
        <v>0</v>
      </c>
      <c r="SA64">
        <f t="shared" ca="1" si="63"/>
        <v>0</v>
      </c>
      <c r="SB64">
        <f t="shared" ca="1" si="63"/>
        <v>0</v>
      </c>
      <c r="SC64">
        <f t="shared" ca="1" si="63"/>
        <v>0</v>
      </c>
      <c r="SD64">
        <f t="shared" ca="1" si="63"/>
        <v>0</v>
      </c>
      <c r="SE64">
        <f t="shared" ca="1" si="63"/>
        <v>0</v>
      </c>
      <c r="SF64">
        <f t="shared" ca="1" si="63"/>
        <v>0</v>
      </c>
      <c r="SG64">
        <f t="shared" ca="1" si="63"/>
        <v>0</v>
      </c>
      <c r="SH64">
        <f t="shared" ca="1" si="63"/>
        <v>0</v>
      </c>
      <c r="SI64">
        <f t="shared" ca="1" si="63"/>
        <v>0</v>
      </c>
      <c r="SJ64">
        <f t="shared" ca="1" si="63"/>
        <v>0</v>
      </c>
      <c r="SK64">
        <f t="shared" ca="1" si="63"/>
        <v>0</v>
      </c>
      <c r="SL64">
        <f t="shared" ca="1" si="63"/>
        <v>0</v>
      </c>
      <c r="SM64">
        <f t="shared" ca="1" si="63"/>
        <v>0</v>
      </c>
      <c r="SN64">
        <f t="shared" ca="1" si="63"/>
        <v>0</v>
      </c>
      <c r="SO64">
        <f t="shared" ca="1" si="63"/>
        <v>0</v>
      </c>
      <c r="SP64">
        <f t="shared" ca="1" si="63"/>
        <v>0</v>
      </c>
      <c r="SQ64">
        <f t="shared" ca="1" si="63"/>
        <v>0</v>
      </c>
      <c r="SR64">
        <f t="shared" ca="1" si="63"/>
        <v>0</v>
      </c>
      <c r="SS64">
        <f t="shared" ca="1" si="63"/>
        <v>0</v>
      </c>
      <c r="ST64">
        <f t="shared" ca="1" si="63"/>
        <v>0</v>
      </c>
      <c r="SU64">
        <f t="shared" ca="1" si="63"/>
        <v>0</v>
      </c>
      <c r="SV64">
        <f t="shared" ca="1" si="63"/>
        <v>0</v>
      </c>
      <c r="SW64">
        <f t="shared" ca="1" si="63"/>
        <v>0</v>
      </c>
      <c r="SX64">
        <f t="shared" ca="1" si="63"/>
        <v>0</v>
      </c>
      <c r="SY64">
        <f t="shared" ca="1" si="63"/>
        <v>0</v>
      </c>
      <c r="SZ64">
        <f t="shared" ca="1" si="63"/>
        <v>0</v>
      </c>
      <c r="TA64">
        <f t="shared" ca="1" si="63"/>
        <v>0</v>
      </c>
      <c r="TB64">
        <f t="shared" ca="1" si="49"/>
        <v>0</v>
      </c>
      <c r="TC64">
        <f t="shared" ca="1" si="49"/>
        <v>0</v>
      </c>
      <c r="TD64">
        <f t="shared" ca="1" si="49"/>
        <v>0</v>
      </c>
      <c r="TE64">
        <f t="shared" ca="1" si="49"/>
        <v>0</v>
      </c>
      <c r="TF64">
        <f t="shared" ca="1" si="49"/>
        <v>0</v>
      </c>
      <c r="TG64">
        <f t="shared" ca="1" si="49"/>
        <v>0</v>
      </c>
      <c r="TH64">
        <f t="shared" ca="1" si="49"/>
        <v>0</v>
      </c>
      <c r="TI64">
        <f t="shared" ca="1" si="49"/>
        <v>0</v>
      </c>
      <c r="TJ64">
        <f t="shared" ca="1" si="49"/>
        <v>0</v>
      </c>
      <c r="TK64">
        <f t="shared" ca="1" si="49"/>
        <v>0</v>
      </c>
      <c r="TL64">
        <f t="shared" ca="1" si="49"/>
        <v>0</v>
      </c>
      <c r="TM64">
        <f t="shared" ca="1" si="49"/>
        <v>0</v>
      </c>
      <c r="TN64">
        <f t="shared" ca="1" si="49"/>
        <v>0</v>
      </c>
      <c r="TO64">
        <f t="shared" ca="1" si="49"/>
        <v>0</v>
      </c>
      <c r="TP64">
        <f t="shared" ca="1" si="49"/>
        <v>0</v>
      </c>
      <c r="TQ64">
        <f t="shared" ca="1" si="49"/>
        <v>0</v>
      </c>
      <c r="TR64">
        <f t="shared" ca="1" si="80"/>
        <v>0</v>
      </c>
      <c r="TS64">
        <f t="shared" ca="1" si="80"/>
        <v>0</v>
      </c>
      <c r="TT64">
        <f t="shared" ca="1" si="80"/>
        <v>0</v>
      </c>
      <c r="TU64">
        <f t="shared" ca="1" si="80"/>
        <v>0</v>
      </c>
      <c r="TV64">
        <f t="shared" ca="1" si="64"/>
        <v>0</v>
      </c>
      <c r="TW64">
        <f t="shared" ca="1" si="64"/>
        <v>0</v>
      </c>
      <c r="TX64">
        <f t="shared" ca="1" si="64"/>
        <v>0</v>
      </c>
      <c r="TY64">
        <f t="shared" ca="1" si="64"/>
        <v>0</v>
      </c>
      <c r="TZ64">
        <f t="shared" ca="1" si="64"/>
        <v>0</v>
      </c>
      <c r="UA64">
        <f t="shared" ref="UA64:WL68" ca="1" si="89">IF(RAND()&gt;0.998,1,0)</f>
        <v>0</v>
      </c>
      <c r="UB64">
        <f t="shared" ca="1" si="89"/>
        <v>0</v>
      </c>
      <c r="UC64">
        <f t="shared" ca="1" si="89"/>
        <v>0</v>
      </c>
      <c r="UD64">
        <f t="shared" ca="1" si="89"/>
        <v>0</v>
      </c>
      <c r="UE64">
        <f t="shared" ca="1" si="89"/>
        <v>0</v>
      </c>
      <c r="UF64">
        <f t="shared" ca="1" si="89"/>
        <v>0</v>
      </c>
      <c r="UG64">
        <f t="shared" ca="1" si="89"/>
        <v>0</v>
      </c>
      <c r="UH64">
        <f t="shared" ca="1" si="89"/>
        <v>1</v>
      </c>
      <c r="UI64">
        <f t="shared" ca="1" si="89"/>
        <v>0</v>
      </c>
      <c r="UJ64">
        <f t="shared" ca="1" si="89"/>
        <v>0</v>
      </c>
      <c r="UK64">
        <f t="shared" ca="1" si="89"/>
        <v>0</v>
      </c>
      <c r="UL64">
        <f t="shared" ca="1" si="89"/>
        <v>0</v>
      </c>
      <c r="UM64">
        <f t="shared" ca="1" si="89"/>
        <v>0</v>
      </c>
      <c r="UN64">
        <f t="shared" ca="1" si="89"/>
        <v>0</v>
      </c>
      <c r="UO64">
        <f t="shared" ca="1" si="89"/>
        <v>0</v>
      </c>
      <c r="UP64">
        <f t="shared" ca="1" si="89"/>
        <v>0</v>
      </c>
      <c r="UQ64">
        <f t="shared" ca="1" si="89"/>
        <v>0</v>
      </c>
      <c r="UR64">
        <f t="shared" ca="1" si="89"/>
        <v>0</v>
      </c>
      <c r="US64">
        <f t="shared" ca="1" si="89"/>
        <v>0</v>
      </c>
      <c r="UT64">
        <f t="shared" ca="1" si="89"/>
        <v>0</v>
      </c>
      <c r="UU64">
        <f t="shared" ca="1" si="89"/>
        <v>0</v>
      </c>
      <c r="UV64">
        <f t="shared" ca="1" si="89"/>
        <v>0</v>
      </c>
      <c r="UW64">
        <f t="shared" ca="1" si="89"/>
        <v>0</v>
      </c>
      <c r="UX64">
        <f t="shared" ca="1" si="89"/>
        <v>0</v>
      </c>
      <c r="UY64">
        <f t="shared" ca="1" si="89"/>
        <v>0</v>
      </c>
      <c r="UZ64">
        <f t="shared" ca="1" si="89"/>
        <v>0</v>
      </c>
      <c r="VA64">
        <f t="shared" ca="1" si="89"/>
        <v>0</v>
      </c>
      <c r="VB64">
        <f t="shared" ca="1" si="89"/>
        <v>0</v>
      </c>
      <c r="VC64">
        <f t="shared" ca="1" si="89"/>
        <v>0</v>
      </c>
      <c r="VD64">
        <f t="shared" ca="1" si="89"/>
        <v>0</v>
      </c>
      <c r="VE64">
        <f t="shared" ca="1" si="89"/>
        <v>0</v>
      </c>
      <c r="VF64">
        <f t="shared" ca="1" si="89"/>
        <v>0</v>
      </c>
      <c r="VG64">
        <f t="shared" ca="1" si="89"/>
        <v>0</v>
      </c>
      <c r="VH64">
        <f t="shared" ca="1" si="89"/>
        <v>0</v>
      </c>
      <c r="VI64">
        <f t="shared" ca="1" si="89"/>
        <v>0</v>
      </c>
      <c r="VJ64">
        <f t="shared" ca="1" si="89"/>
        <v>0</v>
      </c>
      <c r="VK64">
        <f t="shared" ca="1" si="89"/>
        <v>0</v>
      </c>
      <c r="VL64">
        <f t="shared" ca="1" si="89"/>
        <v>0</v>
      </c>
      <c r="VM64">
        <f t="shared" ca="1" si="89"/>
        <v>0</v>
      </c>
      <c r="VN64">
        <f t="shared" ca="1" si="89"/>
        <v>0</v>
      </c>
      <c r="VO64">
        <f t="shared" ca="1" si="89"/>
        <v>0</v>
      </c>
      <c r="VP64">
        <f t="shared" ca="1" si="89"/>
        <v>0</v>
      </c>
      <c r="VQ64">
        <f t="shared" ca="1" si="89"/>
        <v>0</v>
      </c>
      <c r="VR64">
        <f t="shared" ca="1" si="89"/>
        <v>0</v>
      </c>
      <c r="VS64">
        <f t="shared" ca="1" si="89"/>
        <v>0</v>
      </c>
      <c r="VT64">
        <f t="shared" ca="1" si="89"/>
        <v>0</v>
      </c>
      <c r="VU64">
        <f t="shared" ca="1" si="89"/>
        <v>0</v>
      </c>
      <c r="VV64">
        <f t="shared" ca="1" si="89"/>
        <v>0</v>
      </c>
      <c r="VW64">
        <f t="shared" ca="1" si="89"/>
        <v>0</v>
      </c>
      <c r="VX64">
        <f t="shared" ca="1" si="89"/>
        <v>0</v>
      </c>
      <c r="VY64">
        <f t="shared" ca="1" si="89"/>
        <v>0</v>
      </c>
      <c r="VZ64">
        <f t="shared" ca="1" si="89"/>
        <v>0</v>
      </c>
      <c r="WA64">
        <f t="shared" ca="1" si="89"/>
        <v>0</v>
      </c>
      <c r="WB64">
        <f t="shared" ca="1" si="89"/>
        <v>0</v>
      </c>
      <c r="WC64">
        <f t="shared" ca="1" si="89"/>
        <v>0</v>
      </c>
      <c r="WD64">
        <f t="shared" ca="1" si="89"/>
        <v>0</v>
      </c>
      <c r="WE64">
        <f t="shared" ca="1" si="89"/>
        <v>0</v>
      </c>
      <c r="WF64">
        <f t="shared" ca="1" si="89"/>
        <v>0</v>
      </c>
      <c r="WG64">
        <f t="shared" ca="1" si="89"/>
        <v>0</v>
      </c>
      <c r="WH64">
        <f t="shared" ca="1" si="89"/>
        <v>0</v>
      </c>
      <c r="WI64">
        <f t="shared" ca="1" si="89"/>
        <v>0</v>
      </c>
      <c r="WJ64">
        <f t="shared" ca="1" si="89"/>
        <v>0</v>
      </c>
      <c r="WK64">
        <f t="shared" ca="1" si="89"/>
        <v>0</v>
      </c>
      <c r="WL64">
        <f t="shared" ca="1" si="89"/>
        <v>0</v>
      </c>
      <c r="WM64">
        <f t="shared" ca="1" si="65"/>
        <v>0</v>
      </c>
      <c r="WN64">
        <f t="shared" ca="1" si="65"/>
        <v>0</v>
      </c>
      <c r="WO64">
        <f t="shared" ca="1" si="65"/>
        <v>0</v>
      </c>
      <c r="WP64">
        <f t="shared" ca="1" si="65"/>
        <v>0</v>
      </c>
      <c r="WQ64">
        <f t="shared" ca="1" si="65"/>
        <v>0</v>
      </c>
      <c r="WR64">
        <f t="shared" ca="1" si="65"/>
        <v>0</v>
      </c>
      <c r="WS64">
        <f t="shared" ca="1" si="65"/>
        <v>0</v>
      </c>
      <c r="WT64">
        <f t="shared" ca="1" si="65"/>
        <v>0</v>
      </c>
      <c r="WU64">
        <f t="shared" ca="1" si="65"/>
        <v>0</v>
      </c>
      <c r="WV64">
        <f t="shared" ca="1" si="65"/>
        <v>0</v>
      </c>
      <c r="WW64">
        <f t="shared" ca="1" si="65"/>
        <v>0</v>
      </c>
      <c r="WX64">
        <f t="shared" ca="1" si="65"/>
        <v>0</v>
      </c>
      <c r="WY64">
        <f t="shared" ca="1" si="65"/>
        <v>0</v>
      </c>
      <c r="WZ64">
        <f t="shared" ca="1" si="65"/>
        <v>0</v>
      </c>
      <c r="XA64">
        <f t="shared" ca="1" si="65"/>
        <v>0</v>
      </c>
      <c r="XB64">
        <f t="shared" ca="1" si="65"/>
        <v>0</v>
      </c>
      <c r="XC64">
        <f t="shared" ca="1" si="65"/>
        <v>0</v>
      </c>
      <c r="XD64">
        <f t="shared" ca="1" si="65"/>
        <v>0</v>
      </c>
      <c r="XE64">
        <f t="shared" ca="1" si="65"/>
        <v>0</v>
      </c>
      <c r="XF64">
        <f t="shared" ca="1" si="65"/>
        <v>0</v>
      </c>
      <c r="XG64">
        <f t="shared" ca="1" si="65"/>
        <v>0</v>
      </c>
      <c r="XH64">
        <f t="shared" ca="1" si="65"/>
        <v>0</v>
      </c>
      <c r="XI64">
        <f t="shared" ca="1" si="65"/>
        <v>0</v>
      </c>
      <c r="XJ64">
        <f t="shared" ref="XJ64:YK76" ca="1" si="90">IF(RAND()&gt;0.998,1,0)</f>
        <v>0</v>
      </c>
      <c r="XK64">
        <f t="shared" ca="1" si="90"/>
        <v>0</v>
      </c>
      <c r="XL64">
        <f t="shared" ca="1" si="90"/>
        <v>0</v>
      </c>
      <c r="XM64">
        <f t="shared" ca="1" si="90"/>
        <v>0</v>
      </c>
      <c r="XN64">
        <f t="shared" ca="1" si="90"/>
        <v>0</v>
      </c>
      <c r="XO64">
        <f t="shared" ca="1" si="90"/>
        <v>0</v>
      </c>
      <c r="XP64">
        <f t="shared" ca="1" si="90"/>
        <v>0</v>
      </c>
      <c r="XQ64">
        <f t="shared" ca="1" si="90"/>
        <v>0</v>
      </c>
      <c r="XR64">
        <f t="shared" ca="1" si="90"/>
        <v>0</v>
      </c>
      <c r="XS64">
        <f t="shared" ca="1" si="90"/>
        <v>0</v>
      </c>
      <c r="XT64">
        <f t="shared" ca="1" si="90"/>
        <v>0</v>
      </c>
      <c r="XU64">
        <f t="shared" ca="1" si="90"/>
        <v>0</v>
      </c>
      <c r="XV64">
        <f t="shared" ca="1" si="90"/>
        <v>0</v>
      </c>
      <c r="XW64">
        <f t="shared" ca="1" si="90"/>
        <v>0</v>
      </c>
      <c r="XX64">
        <f t="shared" ca="1" si="90"/>
        <v>0</v>
      </c>
      <c r="XY64">
        <f t="shared" ca="1" si="90"/>
        <v>0</v>
      </c>
      <c r="XZ64">
        <f t="shared" ca="1" si="90"/>
        <v>0</v>
      </c>
      <c r="YA64">
        <f t="shared" ca="1" si="90"/>
        <v>0</v>
      </c>
      <c r="YB64">
        <f t="shared" ca="1" si="90"/>
        <v>0</v>
      </c>
      <c r="YC64">
        <f t="shared" ca="1" si="90"/>
        <v>0</v>
      </c>
      <c r="YD64">
        <f t="shared" ca="1" si="90"/>
        <v>0</v>
      </c>
      <c r="YE64">
        <f t="shared" ca="1" si="90"/>
        <v>0</v>
      </c>
      <c r="YF64">
        <f t="shared" ca="1" si="90"/>
        <v>0</v>
      </c>
      <c r="YG64">
        <f t="shared" ca="1" si="90"/>
        <v>0</v>
      </c>
      <c r="YH64">
        <f t="shared" ca="1" si="90"/>
        <v>0</v>
      </c>
      <c r="YI64">
        <f t="shared" ca="1" si="90"/>
        <v>0</v>
      </c>
      <c r="YJ64">
        <f t="shared" ca="1" si="90"/>
        <v>0</v>
      </c>
      <c r="YK64">
        <f t="shared" ca="1" si="90"/>
        <v>0</v>
      </c>
      <c r="YL64">
        <f t="shared" ca="1" si="81"/>
        <v>0</v>
      </c>
      <c r="YM64">
        <f t="shared" ca="1" si="81"/>
        <v>0</v>
      </c>
      <c r="YN64">
        <f t="shared" ca="1" si="81"/>
        <v>0</v>
      </c>
      <c r="YO64">
        <f t="shared" ca="1" si="81"/>
        <v>0</v>
      </c>
      <c r="YP64">
        <f t="shared" ca="1" si="81"/>
        <v>0</v>
      </c>
      <c r="YQ64">
        <f t="shared" ca="1" si="81"/>
        <v>0</v>
      </c>
      <c r="YR64">
        <f t="shared" ca="1" si="81"/>
        <v>0</v>
      </c>
      <c r="YS64">
        <f t="shared" ca="1" si="81"/>
        <v>0</v>
      </c>
      <c r="YT64">
        <f t="shared" ca="1" si="81"/>
        <v>0</v>
      </c>
      <c r="YU64">
        <f t="shared" ca="1" si="81"/>
        <v>0</v>
      </c>
      <c r="YV64">
        <f t="shared" ca="1" si="81"/>
        <v>0</v>
      </c>
      <c r="YW64">
        <f t="shared" ca="1" si="81"/>
        <v>0</v>
      </c>
      <c r="YX64">
        <f t="shared" ca="1" si="81"/>
        <v>0</v>
      </c>
      <c r="YY64">
        <f t="shared" ca="1" si="81"/>
        <v>0</v>
      </c>
      <c r="YZ64">
        <f t="shared" ca="1" si="81"/>
        <v>0</v>
      </c>
      <c r="ZA64">
        <f t="shared" ca="1" si="81"/>
        <v>0</v>
      </c>
      <c r="ZB64">
        <f t="shared" ca="1" si="81"/>
        <v>0</v>
      </c>
      <c r="ZC64">
        <f t="shared" ca="1" si="81"/>
        <v>0</v>
      </c>
      <c r="ZD64">
        <f t="shared" ca="1" si="81"/>
        <v>0</v>
      </c>
      <c r="ZE64">
        <f t="shared" ca="1" si="81"/>
        <v>0</v>
      </c>
      <c r="ZF64">
        <f t="shared" ca="1" si="81"/>
        <v>0</v>
      </c>
      <c r="ZG64">
        <f t="shared" ca="1" si="81"/>
        <v>0</v>
      </c>
      <c r="ZH64">
        <f t="shared" ca="1" si="81"/>
        <v>0</v>
      </c>
      <c r="ZI64">
        <f t="shared" ca="1" si="81"/>
        <v>0</v>
      </c>
      <c r="ZJ64">
        <f t="shared" ca="1" si="81"/>
        <v>0</v>
      </c>
      <c r="ZK64">
        <f t="shared" ca="1" si="81"/>
        <v>0</v>
      </c>
      <c r="ZL64">
        <f t="shared" ca="1" si="81"/>
        <v>0</v>
      </c>
      <c r="ZM64">
        <f t="shared" ca="1" si="81"/>
        <v>0</v>
      </c>
      <c r="ZN64">
        <f t="shared" ca="1" si="81"/>
        <v>0</v>
      </c>
      <c r="ZO64">
        <f t="shared" ca="1" si="81"/>
        <v>0</v>
      </c>
      <c r="ZP64">
        <f t="shared" ca="1" si="81"/>
        <v>0</v>
      </c>
      <c r="ZQ64">
        <f t="shared" ca="1" si="81"/>
        <v>0</v>
      </c>
      <c r="ZR64">
        <f t="shared" ca="1" si="81"/>
        <v>0</v>
      </c>
      <c r="ZS64">
        <f t="shared" ca="1" si="81"/>
        <v>0</v>
      </c>
      <c r="ZT64">
        <f t="shared" ca="1" si="81"/>
        <v>0</v>
      </c>
      <c r="ZU64">
        <f t="shared" ca="1" si="81"/>
        <v>0</v>
      </c>
      <c r="ZV64">
        <f t="shared" ca="1" si="81"/>
        <v>0</v>
      </c>
      <c r="ZW64">
        <f t="shared" ca="1" si="81"/>
        <v>0</v>
      </c>
      <c r="ZX64">
        <f t="shared" ca="1" si="81"/>
        <v>0</v>
      </c>
      <c r="ZY64">
        <f t="shared" ca="1" si="81"/>
        <v>0</v>
      </c>
      <c r="ZZ64">
        <f t="shared" ca="1" si="66"/>
        <v>0</v>
      </c>
      <c r="AAA64">
        <f t="shared" ca="1" si="66"/>
        <v>0</v>
      </c>
      <c r="AAB64">
        <f t="shared" ca="1" si="66"/>
        <v>0</v>
      </c>
      <c r="AAC64">
        <f t="shared" ca="1" si="66"/>
        <v>0</v>
      </c>
      <c r="AAD64">
        <f t="shared" ca="1" si="66"/>
        <v>0</v>
      </c>
      <c r="AAE64">
        <f t="shared" ca="1" si="66"/>
        <v>0</v>
      </c>
      <c r="AAF64">
        <f t="shared" ca="1" si="66"/>
        <v>0</v>
      </c>
      <c r="AAG64">
        <f t="shared" ca="1" si="66"/>
        <v>0</v>
      </c>
      <c r="AAH64">
        <f t="shared" ca="1" si="66"/>
        <v>0</v>
      </c>
      <c r="AAI64">
        <f t="shared" ca="1" si="66"/>
        <v>0</v>
      </c>
      <c r="AAJ64">
        <f t="shared" ca="1" si="50"/>
        <v>0</v>
      </c>
      <c r="AAK64">
        <f t="shared" ca="1" si="50"/>
        <v>0</v>
      </c>
      <c r="AAL64">
        <f t="shared" ca="1" si="50"/>
        <v>0</v>
      </c>
      <c r="AAM64">
        <f t="shared" ca="1" si="50"/>
        <v>0</v>
      </c>
      <c r="AAN64">
        <f t="shared" ca="1" si="50"/>
        <v>0</v>
      </c>
      <c r="AAO64">
        <f t="shared" ca="1" si="50"/>
        <v>0</v>
      </c>
      <c r="AAP64">
        <f t="shared" ca="1" si="50"/>
        <v>0</v>
      </c>
      <c r="AAQ64">
        <f t="shared" ca="1" si="50"/>
        <v>0</v>
      </c>
      <c r="AAR64">
        <f t="shared" ca="1" si="50"/>
        <v>0</v>
      </c>
      <c r="AAS64">
        <f t="shared" ca="1" si="50"/>
        <v>0</v>
      </c>
      <c r="AAT64">
        <f t="shared" ca="1" si="50"/>
        <v>0</v>
      </c>
      <c r="AAU64">
        <f t="shared" ca="1" si="50"/>
        <v>0</v>
      </c>
      <c r="AAV64">
        <f t="shared" ca="1" si="50"/>
        <v>0</v>
      </c>
      <c r="AAW64">
        <f t="shared" ca="1" si="50"/>
        <v>0</v>
      </c>
      <c r="AAX64">
        <f t="shared" ca="1" si="50"/>
        <v>0</v>
      </c>
      <c r="AAY64">
        <f t="shared" ca="1" si="50"/>
        <v>0</v>
      </c>
      <c r="AAZ64">
        <f t="shared" ca="1" si="82"/>
        <v>0</v>
      </c>
      <c r="ABA64">
        <f t="shared" ca="1" si="82"/>
        <v>0</v>
      </c>
      <c r="ABB64">
        <f t="shared" ca="1" si="82"/>
        <v>0</v>
      </c>
      <c r="ABC64">
        <f t="shared" ca="1" si="82"/>
        <v>0</v>
      </c>
      <c r="ABD64">
        <f t="shared" ca="1" si="82"/>
        <v>0</v>
      </c>
      <c r="ABE64">
        <f t="shared" ca="1" si="82"/>
        <v>0</v>
      </c>
      <c r="ABF64">
        <f t="shared" ca="1" si="82"/>
        <v>0</v>
      </c>
      <c r="ABG64">
        <f t="shared" ca="1" si="82"/>
        <v>0</v>
      </c>
      <c r="ABH64">
        <f t="shared" ca="1" si="82"/>
        <v>0</v>
      </c>
      <c r="ABI64">
        <f t="shared" ca="1" si="82"/>
        <v>0</v>
      </c>
      <c r="ABJ64">
        <f t="shared" ca="1" si="82"/>
        <v>0</v>
      </c>
      <c r="ABK64">
        <f t="shared" ca="1" si="82"/>
        <v>0</v>
      </c>
      <c r="ABL64">
        <f t="shared" ca="1" si="82"/>
        <v>0</v>
      </c>
      <c r="ABM64">
        <f t="shared" ca="1" si="82"/>
        <v>0</v>
      </c>
      <c r="ABN64">
        <f t="shared" ca="1" si="67"/>
        <v>0</v>
      </c>
      <c r="ABO64">
        <f t="shared" ca="1" si="67"/>
        <v>0</v>
      </c>
      <c r="ABP64">
        <f t="shared" ca="1" si="67"/>
        <v>0</v>
      </c>
      <c r="ABQ64">
        <f t="shared" ca="1" si="67"/>
        <v>0</v>
      </c>
      <c r="ABR64">
        <f t="shared" ca="1" si="67"/>
        <v>0</v>
      </c>
      <c r="ABS64">
        <f t="shared" ca="1" si="67"/>
        <v>0</v>
      </c>
      <c r="ABT64">
        <f t="shared" ca="1" si="67"/>
        <v>0</v>
      </c>
      <c r="ABU64">
        <f t="shared" ca="1" si="67"/>
        <v>0</v>
      </c>
      <c r="ABV64">
        <f t="shared" ca="1" si="67"/>
        <v>0</v>
      </c>
      <c r="ABW64">
        <f t="shared" ca="1" si="67"/>
        <v>0</v>
      </c>
      <c r="ABX64">
        <f t="shared" ca="1" si="67"/>
        <v>0</v>
      </c>
      <c r="ABY64">
        <f t="shared" ca="1" si="67"/>
        <v>0</v>
      </c>
      <c r="ABZ64">
        <f t="shared" ca="1" si="67"/>
        <v>0</v>
      </c>
      <c r="ACA64">
        <f t="shared" ca="1" si="67"/>
        <v>0</v>
      </c>
      <c r="ACB64">
        <f t="shared" ca="1" si="67"/>
        <v>0</v>
      </c>
      <c r="ACC64">
        <f t="shared" ca="1" si="67"/>
        <v>0</v>
      </c>
      <c r="ACD64">
        <f t="shared" ca="1" si="67"/>
        <v>0</v>
      </c>
      <c r="ACE64">
        <f t="shared" ca="1" si="67"/>
        <v>0</v>
      </c>
      <c r="ACF64">
        <f t="shared" ca="1" si="67"/>
        <v>0</v>
      </c>
      <c r="ACG64">
        <f t="shared" ca="1" si="67"/>
        <v>0</v>
      </c>
      <c r="ACH64">
        <f t="shared" ca="1" si="67"/>
        <v>0</v>
      </c>
      <c r="ACI64">
        <f t="shared" ca="1" si="67"/>
        <v>0</v>
      </c>
      <c r="ACJ64">
        <f t="shared" ca="1" si="67"/>
        <v>0</v>
      </c>
      <c r="ACK64">
        <f t="shared" ca="1" si="67"/>
        <v>0</v>
      </c>
      <c r="ACL64">
        <f t="shared" ca="1" si="67"/>
        <v>0</v>
      </c>
      <c r="ACM64">
        <f t="shared" ca="1" si="67"/>
        <v>0</v>
      </c>
      <c r="ACN64">
        <f t="shared" ca="1" si="67"/>
        <v>0</v>
      </c>
      <c r="ACO64">
        <f t="shared" ca="1" si="67"/>
        <v>0</v>
      </c>
      <c r="ACP64">
        <f t="shared" ca="1" si="67"/>
        <v>0</v>
      </c>
      <c r="ACQ64">
        <f t="shared" ca="1" si="67"/>
        <v>0</v>
      </c>
      <c r="ACR64">
        <f t="shared" ca="1" si="67"/>
        <v>0</v>
      </c>
      <c r="ACS64">
        <f t="shared" ca="1" si="67"/>
        <v>0</v>
      </c>
      <c r="ACT64">
        <f t="shared" ca="1" si="67"/>
        <v>0</v>
      </c>
      <c r="ACU64">
        <f t="shared" ca="1" si="67"/>
        <v>0</v>
      </c>
      <c r="ACV64">
        <f t="shared" ca="1" si="67"/>
        <v>0</v>
      </c>
      <c r="ACW64">
        <f t="shared" ca="1" si="67"/>
        <v>0</v>
      </c>
      <c r="ACX64">
        <f t="shared" ca="1" si="67"/>
        <v>0</v>
      </c>
      <c r="ACY64">
        <f t="shared" ca="1" si="67"/>
        <v>0</v>
      </c>
      <c r="ACZ64">
        <f t="shared" ca="1" si="67"/>
        <v>0</v>
      </c>
      <c r="ADA64">
        <f t="shared" ca="1" si="67"/>
        <v>0</v>
      </c>
      <c r="ADB64">
        <f t="shared" ca="1" si="83"/>
        <v>0</v>
      </c>
      <c r="ADC64">
        <f t="shared" ca="1" si="83"/>
        <v>0</v>
      </c>
      <c r="ADD64">
        <f t="shared" ca="1" si="83"/>
        <v>0</v>
      </c>
      <c r="ADE64">
        <f t="shared" ca="1" si="83"/>
        <v>0</v>
      </c>
      <c r="ADF64">
        <f t="shared" ca="1" si="83"/>
        <v>0</v>
      </c>
      <c r="ADG64">
        <f t="shared" ca="1" si="83"/>
        <v>0</v>
      </c>
      <c r="ADH64">
        <f t="shared" ca="1" si="83"/>
        <v>0</v>
      </c>
      <c r="ADI64">
        <f t="shared" ca="1" si="83"/>
        <v>0</v>
      </c>
      <c r="ADJ64">
        <f t="shared" ca="1" si="83"/>
        <v>0</v>
      </c>
      <c r="ADK64">
        <f t="shared" ca="1" si="83"/>
        <v>0</v>
      </c>
      <c r="ADL64">
        <f t="shared" ca="1" si="83"/>
        <v>0</v>
      </c>
      <c r="ADM64">
        <f t="shared" ca="1" si="83"/>
        <v>0</v>
      </c>
      <c r="ADN64">
        <f t="shared" ca="1" si="83"/>
        <v>0</v>
      </c>
      <c r="ADO64">
        <f t="shared" ca="1" si="83"/>
        <v>0</v>
      </c>
      <c r="ADP64">
        <f t="shared" ca="1" si="83"/>
        <v>0</v>
      </c>
      <c r="ADQ64">
        <f t="shared" ca="1" si="83"/>
        <v>0</v>
      </c>
      <c r="ADR64">
        <f t="shared" ca="1" si="83"/>
        <v>0</v>
      </c>
      <c r="ADS64">
        <f t="shared" ca="1" si="83"/>
        <v>0</v>
      </c>
      <c r="ADT64">
        <f t="shared" ca="1" si="83"/>
        <v>0</v>
      </c>
      <c r="ADU64">
        <f t="shared" ca="1" si="83"/>
        <v>0</v>
      </c>
      <c r="ADV64">
        <f t="shared" ca="1" si="68"/>
        <v>0</v>
      </c>
      <c r="ADW64">
        <f t="shared" ca="1" si="68"/>
        <v>0</v>
      </c>
      <c r="ADX64">
        <f t="shared" ca="1" si="68"/>
        <v>0</v>
      </c>
      <c r="ADY64">
        <f t="shared" ca="1" si="68"/>
        <v>0</v>
      </c>
      <c r="ADZ64">
        <f t="shared" ca="1" si="68"/>
        <v>0</v>
      </c>
      <c r="AEA64">
        <f t="shared" ca="1" si="68"/>
        <v>0</v>
      </c>
      <c r="AEB64">
        <f t="shared" ca="1" si="68"/>
        <v>0</v>
      </c>
      <c r="AEC64">
        <f t="shared" ca="1" si="68"/>
        <v>0</v>
      </c>
      <c r="AED64">
        <f t="shared" ca="1" si="68"/>
        <v>0</v>
      </c>
      <c r="AEE64">
        <f t="shared" ca="1" si="68"/>
        <v>0</v>
      </c>
      <c r="AEF64">
        <f t="shared" ca="1" si="68"/>
        <v>0</v>
      </c>
      <c r="AEG64">
        <f t="shared" ca="1" si="68"/>
        <v>0</v>
      </c>
      <c r="AEH64">
        <f t="shared" ca="1" si="68"/>
        <v>0</v>
      </c>
      <c r="AEI64">
        <f t="shared" ca="1" si="68"/>
        <v>0</v>
      </c>
      <c r="AEJ64">
        <f t="shared" ca="1" si="68"/>
        <v>0</v>
      </c>
      <c r="AEK64">
        <f t="shared" ca="1" si="68"/>
        <v>0</v>
      </c>
      <c r="AEL64">
        <f t="shared" ca="1" si="68"/>
        <v>0</v>
      </c>
      <c r="AEM64">
        <f t="shared" ca="1" si="68"/>
        <v>0</v>
      </c>
      <c r="AEN64">
        <f t="shared" ca="1" si="68"/>
        <v>0</v>
      </c>
      <c r="AEO64">
        <f t="shared" ca="1" si="68"/>
        <v>0</v>
      </c>
      <c r="AEP64">
        <f t="shared" ca="1" si="68"/>
        <v>0</v>
      </c>
      <c r="AEQ64">
        <f t="shared" ca="1" si="68"/>
        <v>0</v>
      </c>
      <c r="AER64">
        <f t="shared" ca="1" si="68"/>
        <v>0</v>
      </c>
      <c r="AES64">
        <f t="shared" ca="1" si="68"/>
        <v>0</v>
      </c>
      <c r="AET64">
        <f t="shared" ca="1" si="68"/>
        <v>0</v>
      </c>
      <c r="AEU64">
        <f t="shared" ca="1" si="68"/>
        <v>0</v>
      </c>
      <c r="AEV64">
        <f t="shared" ca="1" si="68"/>
        <v>0</v>
      </c>
      <c r="AEW64">
        <f t="shared" ca="1" si="68"/>
        <v>0</v>
      </c>
      <c r="AEX64">
        <f t="shared" ca="1" si="68"/>
        <v>0</v>
      </c>
      <c r="AEY64">
        <f t="shared" ca="1" si="68"/>
        <v>0</v>
      </c>
      <c r="AEZ64">
        <f t="shared" ca="1" si="68"/>
        <v>0</v>
      </c>
      <c r="AFA64">
        <f t="shared" ca="1" si="68"/>
        <v>0</v>
      </c>
      <c r="AFB64">
        <f t="shared" ca="1" si="68"/>
        <v>0</v>
      </c>
      <c r="AFC64">
        <f t="shared" ca="1" si="68"/>
        <v>0</v>
      </c>
      <c r="AFD64">
        <f t="shared" ca="1" si="68"/>
        <v>0</v>
      </c>
      <c r="AFE64">
        <f t="shared" ca="1" si="68"/>
        <v>0</v>
      </c>
      <c r="AFF64">
        <f t="shared" ca="1" si="68"/>
        <v>0</v>
      </c>
      <c r="AFG64">
        <f t="shared" ca="1" si="68"/>
        <v>0</v>
      </c>
      <c r="AFH64">
        <f t="shared" ca="1" si="68"/>
        <v>0</v>
      </c>
      <c r="AFI64">
        <f t="shared" ca="1" si="68"/>
        <v>0</v>
      </c>
      <c r="AFJ64">
        <f t="shared" ca="1" si="51"/>
        <v>0</v>
      </c>
      <c r="AFK64">
        <f t="shared" ca="1" si="51"/>
        <v>0</v>
      </c>
      <c r="AFL64">
        <f t="shared" ca="1" si="51"/>
        <v>0</v>
      </c>
      <c r="AFM64">
        <f t="shared" ca="1" si="51"/>
        <v>0</v>
      </c>
      <c r="AFN64">
        <f t="shared" ca="1" si="51"/>
        <v>0</v>
      </c>
      <c r="AFO64">
        <f t="shared" ca="1" si="51"/>
        <v>0</v>
      </c>
      <c r="AFP64">
        <f t="shared" ca="1" si="51"/>
        <v>0</v>
      </c>
      <c r="AFQ64">
        <f t="shared" ca="1" si="51"/>
        <v>0</v>
      </c>
      <c r="AFR64">
        <f t="shared" ca="1" si="51"/>
        <v>0</v>
      </c>
      <c r="AFS64">
        <f t="shared" ca="1" si="51"/>
        <v>0</v>
      </c>
      <c r="AFT64">
        <f t="shared" ca="1" si="51"/>
        <v>0</v>
      </c>
      <c r="AFU64">
        <f t="shared" ca="1" si="51"/>
        <v>0</v>
      </c>
      <c r="AFV64">
        <f t="shared" ca="1" si="51"/>
        <v>0</v>
      </c>
      <c r="AFW64">
        <f t="shared" ca="1" si="51"/>
        <v>0</v>
      </c>
      <c r="AFX64">
        <f t="shared" ca="1" si="51"/>
        <v>0</v>
      </c>
      <c r="AFY64">
        <f t="shared" ca="1" si="51"/>
        <v>0</v>
      </c>
      <c r="AFZ64">
        <f t="shared" ca="1" si="84"/>
        <v>0</v>
      </c>
      <c r="AGA64">
        <f t="shared" ca="1" si="84"/>
        <v>0</v>
      </c>
      <c r="AGB64">
        <f t="shared" ca="1" si="84"/>
        <v>0</v>
      </c>
      <c r="AGC64">
        <f t="shared" ca="1" si="84"/>
        <v>0</v>
      </c>
      <c r="AGD64">
        <f t="shared" ca="1" si="69"/>
        <v>0</v>
      </c>
      <c r="AGE64">
        <f t="shared" ca="1" si="69"/>
        <v>0</v>
      </c>
      <c r="AGF64">
        <f t="shared" ca="1" si="69"/>
        <v>0</v>
      </c>
      <c r="AGG64">
        <f t="shared" ca="1" si="69"/>
        <v>0</v>
      </c>
      <c r="AGH64">
        <f t="shared" ca="1" si="69"/>
        <v>0</v>
      </c>
      <c r="AGI64">
        <f t="shared" ref="AGI64:AIT68" ca="1" si="91">IF(RAND()&gt;0.998,1,0)</f>
        <v>0</v>
      </c>
      <c r="AGJ64">
        <f t="shared" ca="1" si="91"/>
        <v>0</v>
      </c>
      <c r="AGK64">
        <f t="shared" ca="1" si="91"/>
        <v>0</v>
      </c>
      <c r="AGL64">
        <f t="shared" ca="1" si="91"/>
        <v>0</v>
      </c>
      <c r="AGM64">
        <f t="shared" ca="1" si="91"/>
        <v>0</v>
      </c>
      <c r="AGN64">
        <f t="shared" ca="1" si="91"/>
        <v>0</v>
      </c>
      <c r="AGO64">
        <f t="shared" ca="1" si="91"/>
        <v>0</v>
      </c>
      <c r="AGP64">
        <f t="shared" ca="1" si="91"/>
        <v>0</v>
      </c>
      <c r="AGQ64">
        <f t="shared" ca="1" si="91"/>
        <v>0</v>
      </c>
      <c r="AGR64">
        <f t="shared" ca="1" si="91"/>
        <v>0</v>
      </c>
      <c r="AGS64">
        <f t="shared" ca="1" si="91"/>
        <v>0</v>
      </c>
      <c r="AGT64">
        <f t="shared" ca="1" si="91"/>
        <v>0</v>
      </c>
      <c r="AGU64">
        <f t="shared" ca="1" si="91"/>
        <v>0</v>
      </c>
      <c r="AGV64">
        <f t="shared" ca="1" si="91"/>
        <v>0</v>
      </c>
      <c r="AGW64">
        <f t="shared" ca="1" si="91"/>
        <v>0</v>
      </c>
      <c r="AGX64">
        <f t="shared" ca="1" si="91"/>
        <v>0</v>
      </c>
      <c r="AGY64">
        <f t="shared" ca="1" si="91"/>
        <v>0</v>
      </c>
      <c r="AGZ64">
        <f t="shared" ca="1" si="91"/>
        <v>0</v>
      </c>
      <c r="AHA64">
        <f t="shared" ca="1" si="91"/>
        <v>0</v>
      </c>
      <c r="AHB64">
        <f t="shared" ca="1" si="91"/>
        <v>0</v>
      </c>
      <c r="AHC64">
        <f t="shared" ca="1" si="91"/>
        <v>0</v>
      </c>
      <c r="AHD64">
        <f t="shared" ca="1" si="91"/>
        <v>0</v>
      </c>
      <c r="AHE64">
        <f t="shared" ca="1" si="91"/>
        <v>0</v>
      </c>
      <c r="AHF64">
        <f t="shared" ca="1" si="91"/>
        <v>0</v>
      </c>
      <c r="AHG64">
        <f t="shared" ca="1" si="91"/>
        <v>0</v>
      </c>
      <c r="AHH64">
        <f t="shared" ca="1" si="91"/>
        <v>0</v>
      </c>
      <c r="AHI64">
        <f t="shared" ca="1" si="91"/>
        <v>0</v>
      </c>
      <c r="AHJ64">
        <f t="shared" ca="1" si="91"/>
        <v>0</v>
      </c>
      <c r="AHK64">
        <f t="shared" ca="1" si="91"/>
        <v>0</v>
      </c>
      <c r="AHL64">
        <f t="shared" ca="1" si="91"/>
        <v>0</v>
      </c>
      <c r="AHM64">
        <f t="shared" ca="1" si="91"/>
        <v>0</v>
      </c>
      <c r="AHN64">
        <f t="shared" ca="1" si="91"/>
        <v>0</v>
      </c>
      <c r="AHO64">
        <f t="shared" ca="1" si="91"/>
        <v>0</v>
      </c>
      <c r="AHP64">
        <f t="shared" ca="1" si="91"/>
        <v>0</v>
      </c>
      <c r="AHQ64">
        <f t="shared" ca="1" si="91"/>
        <v>0</v>
      </c>
      <c r="AHR64">
        <f t="shared" ca="1" si="91"/>
        <v>0</v>
      </c>
      <c r="AHS64">
        <f t="shared" ca="1" si="91"/>
        <v>0</v>
      </c>
      <c r="AHT64">
        <f t="shared" ca="1" si="91"/>
        <v>0</v>
      </c>
      <c r="AHU64">
        <f t="shared" ca="1" si="91"/>
        <v>0</v>
      </c>
      <c r="AHV64">
        <f t="shared" ca="1" si="91"/>
        <v>0</v>
      </c>
      <c r="AHW64">
        <f t="shared" ca="1" si="91"/>
        <v>0</v>
      </c>
      <c r="AHX64">
        <f t="shared" ca="1" si="91"/>
        <v>0</v>
      </c>
      <c r="AHY64">
        <f t="shared" ca="1" si="91"/>
        <v>0</v>
      </c>
      <c r="AHZ64">
        <f t="shared" ca="1" si="91"/>
        <v>0</v>
      </c>
      <c r="AIA64">
        <f t="shared" ca="1" si="91"/>
        <v>0</v>
      </c>
      <c r="AIB64">
        <f t="shared" ca="1" si="91"/>
        <v>0</v>
      </c>
      <c r="AIC64">
        <f t="shared" ca="1" si="91"/>
        <v>0</v>
      </c>
      <c r="AID64">
        <f t="shared" ca="1" si="91"/>
        <v>0</v>
      </c>
      <c r="AIE64">
        <f t="shared" ca="1" si="91"/>
        <v>0</v>
      </c>
      <c r="AIF64">
        <f t="shared" ca="1" si="91"/>
        <v>0</v>
      </c>
      <c r="AIG64">
        <f t="shared" ca="1" si="91"/>
        <v>0</v>
      </c>
      <c r="AIH64">
        <f t="shared" ca="1" si="91"/>
        <v>0</v>
      </c>
      <c r="AII64">
        <f t="shared" ca="1" si="91"/>
        <v>0</v>
      </c>
      <c r="AIJ64">
        <f t="shared" ca="1" si="91"/>
        <v>0</v>
      </c>
      <c r="AIK64">
        <f t="shared" ca="1" si="91"/>
        <v>0</v>
      </c>
      <c r="AIL64">
        <f t="shared" ca="1" si="91"/>
        <v>0</v>
      </c>
      <c r="AIM64">
        <f t="shared" ca="1" si="91"/>
        <v>0</v>
      </c>
      <c r="AIN64">
        <f t="shared" ca="1" si="91"/>
        <v>0</v>
      </c>
      <c r="AIO64">
        <f t="shared" ca="1" si="91"/>
        <v>0</v>
      </c>
      <c r="AIP64">
        <f t="shared" ca="1" si="91"/>
        <v>0</v>
      </c>
      <c r="AIQ64">
        <f t="shared" ca="1" si="91"/>
        <v>0</v>
      </c>
      <c r="AIR64">
        <f t="shared" ca="1" si="91"/>
        <v>0</v>
      </c>
      <c r="AIS64">
        <f t="shared" ca="1" si="91"/>
        <v>0</v>
      </c>
      <c r="AIT64">
        <f t="shared" ca="1" si="91"/>
        <v>0</v>
      </c>
      <c r="AIU64">
        <f t="shared" ca="1" si="70"/>
        <v>0</v>
      </c>
      <c r="AIV64">
        <f t="shared" ca="1" si="70"/>
        <v>0</v>
      </c>
      <c r="AIW64">
        <f t="shared" ca="1" si="70"/>
        <v>0</v>
      </c>
      <c r="AIX64">
        <f t="shared" ca="1" si="70"/>
        <v>0</v>
      </c>
      <c r="AIY64">
        <f t="shared" ca="1" si="70"/>
        <v>0</v>
      </c>
      <c r="AIZ64">
        <f t="shared" ca="1" si="70"/>
        <v>0</v>
      </c>
      <c r="AJA64">
        <f t="shared" ca="1" si="70"/>
        <v>0</v>
      </c>
      <c r="AJB64">
        <f t="shared" ca="1" si="70"/>
        <v>0</v>
      </c>
      <c r="AJC64">
        <f t="shared" ca="1" si="70"/>
        <v>0</v>
      </c>
      <c r="AJD64">
        <f t="shared" ca="1" si="70"/>
        <v>0</v>
      </c>
      <c r="AJE64">
        <f t="shared" ca="1" si="70"/>
        <v>0</v>
      </c>
      <c r="AJF64">
        <f t="shared" ca="1" si="70"/>
        <v>0</v>
      </c>
      <c r="AJG64">
        <f t="shared" ca="1" si="70"/>
        <v>0</v>
      </c>
      <c r="AJH64">
        <f t="shared" ca="1" si="70"/>
        <v>0</v>
      </c>
      <c r="AJI64">
        <f t="shared" ca="1" si="70"/>
        <v>0</v>
      </c>
      <c r="AJJ64">
        <f t="shared" ca="1" si="70"/>
        <v>0</v>
      </c>
      <c r="AJK64">
        <f t="shared" ca="1" si="70"/>
        <v>0</v>
      </c>
      <c r="AJL64">
        <f t="shared" ca="1" si="70"/>
        <v>0</v>
      </c>
      <c r="AJM64">
        <f t="shared" ca="1" si="70"/>
        <v>0</v>
      </c>
      <c r="AJN64">
        <f t="shared" ca="1" si="70"/>
        <v>0</v>
      </c>
      <c r="AJO64">
        <f t="shared" ca="1" si="70"/>
        <v>0</v>
      </c>
      <c r="AJP64">
        <f t="shared" ca="1" si="70"/>
        <v>0</v>
      </c>
      <c r="AJQ64">
        <f t="shared" ca="1" si="70"/>
        <v>0</v>
      </c>
      <c r="AJR64">
        <f t="shared" ref="AJR64:AKS76" ca="1" si="92">IF(RAND()&gt;0.998,1,0)</f>
        <v>0</v>
      </c>
      <c r="AJS64">
        <f t="shared" ca="1" si="92"/>
        <v>0</v>
      </c>
      <c r="AJT64">
        <f t="shared" ca="1" si="92"/>
        <v>0</v>
      </c>
      <c r="AJU64">
        <f t="shared" ca="1" si="92"/>
        <v>0</v>
      </c>
      <c r="AJV64">
        <f t="shared" ca="1" si="92"/>
        <v>0</v>
      </c>
      <c r="AJW64">
        <f t="shared" ca="1" si="92"/>
        <v>0</v>
      </c>
      <c r="AJX64">
        <f t="shared" ca="1" si="92"/>
        <v>0</v>
      </c>
      <c r="AJY64">
        <f t="shared" ca="1" si="92"/>
        <v>0</v>
      </c>
      <c r="AJZ64">
        <f t="shared" ca="1" si="92"/>
        <v>0</v>
      </c>
      <c r="AKA64">
        <f t="shared" ca="1" si="92"/>
        <v>0</v>
      </c>
      <c r="AKB64">
        <f t="shared" ca="1" si="92"/>
        <v>0</v>
      </c>
      <c r="AKC64">
        <f t="shared" ca="1" si="92"/>
        <v>0</v>
      </c>
      <c r="AKD64">
        <f t="shared" ca="1" si="92"/>
        <v>0</v>
      </c>
      <c r="AKE64">
        <f t="shared" ca="1" si="92"/>
        <v>0</v>
      </c>
      <c r="AKF64">
        <f t="shared" ca="1" si="92"/>
        <v>0</v>
      </c>
      <c r="AKG64">
        <f t="shared" ca="1" si="92"/>
        <v>0</v>
      </c>
      <c r="AKH64">
        <f t="shared" ca="1" si="92"/>
        <v>0</v>
      </c>
      <c r="AKI64">
        <f t="shared" ca="1" si="92"/>
        <v>0</v>
      </c>
      <c r="AKJ64">
        <f t="shared" ca="1" si="92"/>
        <v>0</v>
      </c>
      <c r="AKK64">
        <f t="shared" ca="1" si="92"/>
        <v>0</v>
      </c>
      <c r="AKL64">
        <f t="shared" ca="1" si="92"/>
        <v>0</v>
      </c>
      <c r="AKM64">
        <f t="shared" ca="1" si="92"/>
        <v>0</v>
      </c>
      <c r="AKN64">
        <f t="shared" ca="1" si="92"/>
        <v>0</v>
      </c>
      <c r="AKO64">
        <f t="shared" ca="1" si="92"/>
        <v>0</v>
      </c>
      <c r="AKP64">
        <f t="shared" ca="1" si="92"/>
        <v>0</v>
      </c>
      <c r="AKQ64">
        <f t="shared" ca="1" si="92"/>
        <v>0</v>
      </c>
      <c r="AKR64">
        <f t="shared" ca="1" si="92"/>
        <v>0</v>
      </c>
      <c r="AKS64">
        <f t="shared" ca="1" si="92"/>
        <v>0</v>
      </c>
      <c r="AKT64">
        <f t="shared" ca="1" si="85"/>
        <v>0</v>
      </c>
      <c r="AKU64">
        <f t="shared" ca="1" si="85"/>
        <v>0</v>
      </c>
      <c r="AKV64">
        <f t="shared" ca="1" si="85"/>
        <v>0</v>
      </c>
      <c r="AKW64">
        <f t="shared" ca="1" si="85"/>
        <v>0</v>
      </c>
      <c r="AKX64">
        <f t="shared" ca="1" si="85"/>
        <v>0</v>
      </c>
      <c r="AKY64">
        <f t="shared" ca="1" si="85"/>
        <v>0</v>
      </c>
      <c r="AKZ64">
        <f t="shared" ca="1" si="85"/>
        <v>0</v>
      </c>
      <c r="ALA64">
        <f t="shared" ca="1" si="85"/>
        <v>0</v>
      </c>
      <c r="ALB64">
        <f t="shared" ca="1" si="85"/>
        <v>0</v>
      </c>
      <c r="ALC64">
        <f t="shared" ca="1" si="85"/>
        <v>0</v>
      </c>
      <c r="ALD64">
        <f t="shared" ca="1" si="85"/>
        <v>0</v>
      </c>
      <c r="ALE64">
        <f t="shared" ca="1" si="85"/>
        <v>0</v>
      </c>
      <c r="ALF64">
        <f t="shared" ca="1" si="85"/>
        <v>0</v>
      </c>
      <c r="ALG64">
        <f t="shared" ca="1" si="85"/>
        <v>0</v>
      </c>
      <c r="ALH64">
        <f t="shared" ca="1" si="85"/>
        <v>0</v>
      </c>
      <c r="ALI64">
        <f t="shared" ca="1" si="85"/>
        <v>0</v>
      </c>
      <c r="ALJ64">
        <f t="shared" ca="1" si="85"/>
        <v>0</v>
      </c>
      <c r="ALK64">
        <f t="shared" ca="1" si="85"/>
        <v>0</v>
      </c>
      <c r="ALL64">
        <f t="shared" ca="1" si="85"/>
        <v>0</v>
      </c>
      <c r="ALM64">
        <f t="shared" ca="1" si="85"/>
        <v>0</v>
      </c>
      <c r="ALN64">
        <f t="shared" ca="1" si="85"/>
        <v>0</v>
      </c>
      <c r="ALO64">
        <f t="shared" ca="1" si="85"/>
        <v>0</v>
      </c>
      <c r="ALP64">
        <f t="shared" ca="1" si="85"/>
        <v>0</v>
      </c>
      <c r="ALQ64">
        <f t="shared" ca="1" si="85"/>
        <v>0</v>
      </c>
      <c r="ALR64">
        <f t="shared" ca="1" si="85"/>
        <v>0</v>
      </c>
      <c r="ALS64">
        <f t="shared" ca="1" si="85"/>
        <v>0</v>
      </c>
      <c r="ALT64">
        <f t="shared" ca="1" si="85"/>
        <v>0</v>
      </c>
      <c r="ALU64">
        <f t="shared" ca="1" si="85"/>
        <v>0</v>
      </c>
      <c r="ALV64">
        <f t="shared" ca="1" si="85"/>
        <v>0</v>
      </c>
      <c r="ALW64">
        <f t="shared" ca="1" si="85"/>
        <v>0</v>
      </c>
      <c r="ALX64">
        <f t="shared" ca="1" si="85"/>
        <v>0</v>
      </c>
      <c r="ALY64">
        <f t="shared" ca="1" si="85"/>
        <v>0</v>
      </c>
      <c r="ALZ64">
        <f t="shared" ca="1" si="85"/>
        <v>0</v>
      </c>
      <c r="AMA64">
        <f t="shared" ca="1" si="85"/>
        <v>0</v>
      </c>
      <c r="AMB64">
        <f t="shared" ca="1" si="85"/>
        <v>0</v>
      </c>
      <c r="AMC64">
        <f t="shared" ca="1" si="85"/>
        <v>0</v>
      </c>
      <c r="AMD64">
        <f t="shared" ca="1" si="85"/>
        <v>0</v>
      </c>
      <c r="AME64">
        <f t="shared" ca="1" si="85"/>
        <v>0</v>
      </c>
      <c r="AMF64">
        <f t="shared" ca="1" si="85"/>
        <v>0</v>
      </c>
      <c r="AMG64">
        <f t="shared" ca="1" si="85"/>
        <v>0</v>
      </c>
      <c r="AMH64">
        <f t="shared" ca="1" si="71"/>
        <v>0</v>
      </c>
      <c r="AMI64">
        <f t="shared" ca="1" si="71"/>
        <v>0</v>
      </c>
      <c r="AMJ64">
        <f t="shared" ca="1" si="71"/>
        <v>0</v>
      </c>
      <c r="AMK64">
        <f t="shared" ca="1" si="71"/>
        <v>0</v>
      </c>
      <c r="AML64">
        <f t="shared" ca="1" si="71"/>
        <v>0</v>
      </c>
      <c r="AMM64">
        <f t="shared" ca="1" si="71"/>
        <v>0</v>
      </c>
      <c r="AMN64">
        <f t="shared" ca="1" si="71"/>
        <v>0</v>
      </c>
      <c r="AMO64">
        <f t="shared" ca="1" si="71"/>
        <v>0</v>
      </c>
      <c r="AMP64">
        <f t="shared" ca="1" si="71"/>
        <v>0</v>
      </c>
      <c r="AMQ64">
        <f t="shared" ca="1" si="71"/>
        <v>0</v>
      </c>
      <c r="AMR64">
        <f t="shared" ca="1" si="52"/>
        <v>0</v>
      </c>
      <c r="AMS64">
        <f t="shared" ca="1" si="52"/>
        <v>0</v>
      </c>
      <c r="AMT64">
        <f t="shared" ca="1" si="52"/>
        <v>0</v>
      </c>
      <c r="AMU64">
        <f t="shared" ca="1" si="52"/>
        <v>0</v>
      </c>
      <c r="AMV64">
        <f t="shared" ca="1" si="52"/>
        <v>0</v>
      </c>
      <c r="AMW64">
        <f t="shared" ca="1" si="52"/>
        <v>0</v>
      </c>
      <c r="AMX64">
        <f t="shared" ca="1" si="52"/>
        <v>0</v>
      </c>
      <c r="AMY64">
        <f t="shared" ca="1" si="52"/>
        <v>0</v>
      </c>
      <c r="AMZ64">
        <f t="shared" ca="1" si="52"/>
        <v>0</v>
      </c>
      <c r="ANA64">
        <f t="shared" ca="1" si="52"/>
        <v>0</v>
      </c>
      <c r="ANB64">
        <f t="shared" ca="1" si="52"/>
        <v>0</v>
      </c>
      <c r="ANC64">
        <f t="shared" ca="1" si="52"/>
        <v>0</v>
      </c>
      <c r="AND64">
        <f t="shared" ca="1" si="52"/>
        <v>0</v>
      </c>
      <c r="ANE64">
        <f t="shared" ca="1" si="52"/>
        <v>0</v>
      </c>
      <c r="ANF64">
        <f t="shared" ca="1" si="52"/>
        <v>0</v>
      </c>
      <c r="ANG64">
        <f t="shared" ca="1" si="52"/>
        <v>0</v>
      </c>
      <c r="ANH64">
        <f t="shared" ca="1" si="86"/>
        <v>0</v>
      </c>
      <c r="ANI64">
        <f t="shared" ca="1" si="86"/>
        <v>0</v>
      </c>
      <c r="ANJ64">
        <f t="shared" ca="1" si="86"/>
        <v>0</v>
      </c>
      <c r="ANK64">
        <f t="shared" ca="1" si="86"/>
        <v>0</v>
      </c>
      <c r="ANL64">
        <f t="shared" ca="1" si="86"/>
        <v>0</v>
      </c>
      <c r="ANM64">
        <f t="shared" ca="1" si="86"/>
        <v>0</v>
      </c>
      <c r="ANN64">
        <f t="shared" ca="1" si="86"/>
        <v>0</v>
      </c>
      <c r="ANO64">
        <f t="shared" ca="1" si="86"/>
        <v>0</v>
      </c>
      <c r="ANP64">
        <f t="shared" ca="1" si="86"/>
        <v>0</v>
      </c>
      <c r="ANQ64">
        <f t="shared" ca="1" si="86"/>
        <v>0</v>
      </c>
      <c r="ANR64">
        <f t="shared" ca="1" si="86"/>
        <v>0</v>
      </c>
      <c r="ANS64">
        <f t="shared" ca="1" si="86"/>
        <v>0</v>
      </c>
      <c r="ANT64">
        <f t="shared" ca="1" si="86"/>
        <v>0</v>
      </c>
      <c r="ANU64">
        <f t="shared" ca="1" si="86"/>
        <v>0</v>
      </c>
      <c r="ANV64">
        <f t="shared" ca="1" si="86"/>
        <v>0</v>
      </c>
      <c r="ANW64">
        <f t="shared" ca="1" si="86"/>
        <v>0</v>
      </c>
      <c r="ANX64">
        <f t="shared" ca="1" si="86"/>
        <v>0</v>
      </c>
      <c r="ANY64">
        <f t="shared" ca="1" si="86"/>
        <v>0</v>
      </c>
      <c r="ANZ64">
        <f t="shared" ca="1" si="86"/>
        <v>0</v>
      </c>
      <c r="AOA64">
        <f t="shared" ca="1" si="86"/>
        <v>0</v>
      </c>
      <c r="AOB64">
        <f t="shared" ca="1" si="86"/>
        <v>0</v>
      </c>
      <c r="AOC64">
        <f t="shared" ca="1" si="86"/>
        <v>0</v>
      </c>
      <c r="AOD64">
        <f t="shared" ca="1" si="86"/>
        <v>0</v>
      </c>
      <c r="AOE64">
        <f t="shared" ca="1" si="86"/>
        <v>0</v>
      </c>
      <c r="AOF64">
        <f t="shared" ca="1" si="86"/>
        <v>0</v>
      </c>
      <c r="AOG64">
        <f t="shared" ca="1" si="86"/>
        <v>0</v>
      </c>
      <c r="AOH64">
        <f t="shared" ca="1" si="86"/>
        <v>0</v>
      </c>
      <c r="AOI64">
        <f t="shared" ca="1" si="86"/>
        <v>0</v>
      </c>
      <c r="AOJ64">
        <f t="shared" ca="1" si="86"/>
        <v>0</v>
      </c>
      <c r="AOK64">
        <f t="shared" ca="1" si="86"/>
        <v>0</v>
      </c>
      <c r="AOL64">
        <f t="shared" ca="1" si="86"/>
        <v>0</v>
      </c>
      <c r="AOM64">
        <f t="shared" ca="1" si="86"/>
        <v>0</v>
      </c>
      <c r="AON64">
        <f t="shared" ca="1" si="86"/>
        <v>0</v>
      </c>
      <c r="AOO64">
        <f t="shared" ca="1" si="86"/>
        <v>0</v>
      </c>
      <c r="AOP64">
        <f t="shared" ca="1" si="86"/>
        <v>0</v>
      </c>
      <c r="AOQ64">
        <f t="shared" ca="1" si="86"/>
        <v>0</v>
      </c>
      <c r="AOR64">
        <f t="shared" ca="1" si="86"/>
        <v>0</v>
      </c>
      <c r="AOS64">
        <f t="shared" ca="1" si="86"/>
        <v>0</v>
      </c>
      <c r="AOT64">
        <f t="shared" ca="1" si="86"/>
        <v>0</v>
      </c>
      <c r="AOU64">
        <f t="shared" ca="1" si="86"/>
        <v>0</v>
      </c>
      <c r="AOV64">
        <f t="shared" ca="1" si="86"/>
        <v>0</v>
      </c>
      <c r="AOW64">
        <f t="shared" ca="1" si="86"/>
        <v>0</v>
      </c>
      <c r="AOX64">
        <f t="shared" ca="1" si="86"/>
        <v>0</v>
      </c>
      <c r="AOY64">
        <f t="shared" ca="1" si="86"/>
        <v>0</v>
      </c>
      <c r="AOZ64">
        <f t="shared" ca="1" si="86"/>
        <v>0</v>
      </c>
      <c r="APA64">
        <f t="shared" ca="1" si="86"/>
        <v>0</v>
      </c>
      <c r="APB64">
        <f t="shared" ca="1" si="86"/>
        <v>0</v>
      </c>
      <c r="APC64">
        <f t="shared" ca="1" si="86"/>
        <v>0</v>
      </c>
      <c r="APD64">
        <f t="shared" ca="1" si="86"/>
        <v>0</v>
      </c>
      <c r="APE64">
        <f t="shared" ca="1" si="86"/>
        <v>0</v>
      </c>
      <c r="APF64">
        <f t="shared" ca="1" si="86"/>
        <v>0</v>
      </c>
      <c r="APG64">
        <f t="shared" ca="1" si="86"/>
        <v>0</v>
      </c>
      <c r="APH64">
        <f t="shared" ca="1" si="86"/>
        <v>0</v>
      </c>
      <c r="API64">
        <f t="shared" ca="1" si="86"/>
        <v>0</v>
      </c>
      <c r="APJ64">
        <f t="shared" ca="1" si="72"/>
        <v>0</v>
      </c>
      <c r="APK64">
        <f t="shared" ca="1" si="72"/>
        <v>0</v>
      </c>
      <c r="APL64">
        <f t="shared" ca="1" si="72"/>
        <v>0</v>
      </c>
      <c r="APM64">
        <f t="shared" ca="1" si="72"/>
        <v>0</v>
      </c>
      <c r="APN64">
        <f t="shared" ca="1" si="72"/>
        <v>0</v>
      </c>
      <c r="APO64">
        <f t="shared" ca="1" si="72"/>
        <v>0</v>
      </c>
      <c r="APP64">
        <f t="shared" ca="1" si="72"/>
        <v>0</v>
      </c>
      <c r="APQ64">
        <f t="shared" ca="1" si="72"/>
        <v>0</v>
      </c>
      <c r="APR64">
        <f t="shared" ca="1" si="72"/>
        <v>0</v>
      </c>
      <c r="APS64">
        <f t="shared" ca="1" si="72"/>
        <v>0</v>
      </c>
      <c r="APT64">
        <f t="shared" ca="1" si="72"/>
        <v>0</v>
      </c>
      <c r="APU64">
        <f t="shared" ca="1" si="72"/>
        <v>0</v>
      </c>
      <c r="APV64">
        <f t="shared" ca="1" si="72"/>
        <v>0</v>
      </c>
      <c r="APW64">
        <f t="shared" ca="1" si="72"/>
        <v>0</v>
      </c>
      <c r="APX64">
        <f t="shared" ca="1" si="72"/>
        <v>0</v>
      </c>
      <c r="APY64">
        <f t="shared" ca="1" si="72"/>
        <v>0</v>
      </c>
      <c r="APZ64">
        <f t="shared" ca="1" si="72"/>
        <v>0</v>
      </c>
      <c r="AQA64">
        <f t="shared" ca="1" si="72"/>
        <v>0</v>
      </c>
      <c r="AQB64">
        <f t="shared" ca="1" si="72"/>
        <v>0</v>
      </c>
      <c r="AQC64">
        <f t="shared" ca="1" si="72"/>
        <v>0</v>
      </c>
    </row>
    <row r="65" spans="1:1121" x14ac:dyDescent="0.15">
      <c r="A65">
        <f t="shared" ca="1" si="18"/>
        <v>0</v>
      </c>
      <c r="B65">
        <f t="shared" ca="1" si="18"/>
        <v>0</v>
      </c>
      <c r="C65">
        <f t="shared" ca="1" si="18"/>
        <v>0</v>
      </c>
      <c r="D65">
        <f t="shared" ca="1" si="18"/>
        <v>0</v>
      </c>
      <c r="E65">
        <f t="shared" ca="1" si="18"/>
        <v>0</v>
      </c>
      <c r="F65">
        <f t="shared" ca="1" si="18"/>
        <v>0</v>
      </c>
      <c r="G65">
        <f t="shared" ca="1" si="18"/>
        <v>0</v>
      </c>
      <c r="H65">
        <f t="shared" ca="1" si="18"/>
        <v>0</v>
      </c>
      <c r="I65">
        <f t="shared" ca="1" si="18"/>
        <v>0</v>
      </c>
      <c r="J65">
        <f t="shared" ca="1" si="18"/>
        <v>0</v>
      </c>
      <c r="K65">
        <f t="shared" ca="1" si="18"/>
        <v>0</v>
      </c>
      <c r="L65">
        <f t="shared" ca="1" si="18"/>
        <v>0</v>
      </c>
      <c r="M65">
        <f t="shared" ca="1" si="18"/>
        <v>0</v>
      </c>
      <c r="N65">
        <f t="shared" ca="1" si="18"/>
        <v>0</v>
      </c>
      <c r="O65">
        <f t="shared" ca="1" si="18"/>
        <v>0</v>
      </c>
      <c r="P65">
        <f t="shared" ca="1" si="18"/>
        <v>0</v>
      </c>
      <c r="Q65">
        <f t="shared" ca="1" si="73"/>
        <v>0</v>
      </c>
      <c r="R65">
        <f t="shared" ca="1" si="73"/>
        <v>0</v>
      </c>
      <c r="S65">
        <f t="shared" ca="1" si="73"/>
        <v>0</v>
      </c>
      <c r="T65">
        <f t="shared" ca="1" si="73"/>
        <v>0</v>
      </c>
      <c r="U65">
        <f t="shared" ca="1" si="73"/>
        <v>0</v>
      </c>
      <c r="V65">
        <f t="shared" ca="1" si="73"/>
        <v>0</v>
      </c>
      <c r="W65">
        <f t="shared" ca="1" si="73"/>
        <v>0</v>
      </c>
      <c r="X65">
        <f t="shared" ca="1" si="73"/>
        <v>0</v>
      </c>
      <c r="Y65">
        <f t="shared" ca="1" si="73"/>
        <v>0</v>
      </c>
      <c r="Z65">
        <f t="shared" ca="1" si="73"/>
        <v>0</v>
      </c>
      <c r="AA65">
        <f t="shared" ca="1" si="73"/>
        <v>0</v>
      </c>
      <c r="AB65">
        <f t="shared" ca="1" si="73"/>
        <v>0</v>
      </c>
      <c r="AC65">
        <f t="shared" ca="1" si="73"/>
        <v>0</v>
      </c>
      <c r="AD65">
        <f t="shared" ca="1" si="73"/>
        <v>0</v>
      </c>
      <c r="AE65">
        <f t="shared" ca="1" si="73"/>
        <v>0</v>
      </c>
      <c r="AF65">
        <f t="shared" ca="1" si="73"/>
        <v>0</v>
      </c>
      <c r="AG65">
        <f t="shared" ca="1" si="73"/>
        <v>0</v>
      </c>
      <c r="AH65">
        <f t="shared" ca="1" si="73"/>
        <v>0</v>
      </c>
      <c r="AI65">
        <f t="shared" ca="1" si="73"/>
        <v>0</v>
      </c>
      <c r="AJ65">
        <f t="shared" ca="1" si="73"/>
        <v>0</v>
      </c>
      <c r="AK65">
        <f t="shared" ca="1" si="73"/>
        <v>0</v>
      </c>
      <c r="AL65">
        <f t="shared" ca="1" si="73"/>
        <v>0</v>
      </c>
      <c r="AM65">
        <f t="shared" ca="1" si="73"/>
        <v>0</v>
      </c>
      <c r="AN65">
        <f t="shared" ca="1" si="73"/>
        <v>0</v>
      </c>
      <c r="AO65">
        <f t="shared" ca="1" si="73"/>
        <v>0</v>
      </c>
      <c r="AP65">
        <f t="shared" ca="1" si="73"/>
        <v>0</v>
      </c>
      <c r="AQ65">
        <f t="shared" ca="1" si="73"/>
        <v>0</v>
      </c>
      <c r="AR65">
        <f t="shared" ca="1" si="73"/>
        <v>0</v>
      </c>
      <c r="AS65">
        <f t="shared" ca="1" si="73"/>
        <v>0</v>
      </c>
      <c r="AT65">
        <f t="shared" ca="1" si="73"/>
        <v>0</v>
      </c>
      <c r="AU65">
        <f t="shared" ca="1" si="73"/>
        <v>0</v>
      </c>
      <c r="AV65">
        <f t="shared" ca="1" si="73"/>
        <v>0</v>
      </c>
      <c r="AW65">
        <f t="shared" ca="1" si="73"/>
        <v>0</v>
      </c>
      <c r="AX65">
        <f t="shared" ca="1" si="73"/>
        <v>0</v>
      </c>
      <c r="AY65">
        <f t="shared" ca="1" si="73"/>
        <v>0</v>
      </c>
      <c r="AZ65">
        <f t="shared" ca="1" si="56"/>
        <v>0</v>
      </c>
      <c r="BA65">
        <f t="shared" ca="1" si="56"/>
        <v>0</v>
      </c>
      <c r="BB65">
        <f t="shared" ca="1" si="56"/>
        <v>0</v>
      </c>
      <c r="BC65">
        <f t="shared" ca="1" si="56"/>
        <v>0</v>
      </c>
      <c r="BD65">
        <f t="shared" ca="1" si="56"/>
        <v>0</v>
      </c>
      <c r="BE65">
        <f t="shared" ca="1" si="56"/>
        <v>0</v>
      </c>
      <c r="BF65">
        <f t="shared" ca="1" si="56"/>
        <v>0</v>
      </c>
      <c r="BG65">
        <f t="shared" ca="1" si="56"/>
        <v>0</v>
      </c>
      <c r="BH65">
        <f t="shared" ca="1" si="56"/>
        <v>0</v>
      </c>
      <c r="BI65">
        <f t="shared" ca="1" si="56"/>
        <v>0</v>
      </c>
      <c r="BJ65">
        <f t="shared" ca="1" si="56"/>
        <v>0</v>
      </c>
      <c r="BK65">
        <f t="shared" ca="1" si="56"/>
        <v>0</v>
      </c>
      <c r="BL65">
        <f t="shared" ca="1" si="56"/>
        <v>0</v>
      </c>
      <c r="BM65">
        <f t="shared" ca="1" si="56"/>
        <v>0</v>
      </c>
      <c r="BN65">
        <f t="shared" ca="1" si="56"/>
        <v>0</v>
      </c>
      <c r="BO65">
        <f t="shared" ca="1" si="56"/>
        <v>0</v>
      </c>
      <c r="BP65">
        <f t="shared" ca="1" si="56"/>
        <v>0</v>
      </c>
      <c r="BQ65">
        <f t="shared" ca="1" si="56"/>
        <v>0</v>
      </c>
      <c r="BR65">
        <f t="shared" ca="1" si="56"/>
        <v>0</v>
      </c>
      <c r="BS65">
        <f t="shared" ca="1" si="56"/>
        <v>0</v>
      </c>
      <c r="BT65">
        <f t="shared" ca="1" si="46"/>
        <v>0</v>
      </c>
      <c r="BU65">
        <f t="shared" ca="1" si="46"/>
        <v>0</v>
      </c>
      <c r="BV65">
        <f t="shared" ca="1" si="46"/>
        <v>0</v>
      </c>
      <c r="BW65">
        <f t="shared" ca="1" si="46"/>
        <v>0</v>
      </c>
      <c r="BX65">
        <f t="shared" ca="1" si="46"/>
        <v>0</v>
      </c>
      <c r="BY65">
        <f t="shared" ca="1" si="46"/>
        <v>0</v>
      </c>
      <c r="BZ65">
        <f t="shared" ca="1" si="46"/>
        <v>0</v>
      </c>
      <c r="CA65">
        <f t="shared" ca="1" si="46"/>
        <v>0</v>
      </c>
      <c r="CB65">
        <f t="shared" ca="1" si="46"/>
        <v>0</v>
      </c>
      <c r="CC65">
        <f t="shared" ca="1" si="46"/>
        <v>0</v>
      </c>
      <c r="CD65">
        <f t="shared" ca="1" si="46"/>
        <v>0</v>
      </c>
      <c r="CE65">
        <f t="shared" ca="1" si="46"/>
        <v>0</v>
      </c>
      <c r="CF65">
        <f t="shared" ca="1" si="46"/>
        <v>0</v>
      </c>
      <c r="CG65">
        <f t="shared" ca="1" si="46"/>
        <v>0</v>
      </c>
      <c r="CH65">
        <f t="shared" ca="1" si="46"/>
        <v>0</v>
      </c>
      <c r="CI65">
        <f t="shared" ca="1" si="46"/>
        <v>0</v>
      </c>
      <c r="CJ65">
        <f t="shared" ca="1" si="74"/>
        <v>0</v>
      </c>
      <c r="CK65">
        <f t="shared" ca="1" si="74"/>
        <v>0</v>
      </c>
      <c r="CL65">
        <f t="shared" ca="1" si="74"/>
        <v>0</v>
      </c>
      <c r="CM65">
        <f t="shared" ca="1" si="74"/>
        <v>0</v>
      </c>
      <c r="CN65">
        <f t="shared" ca="1" si="74"/>
        <v>0</v>
      </c>
      <c r="CO65">
        <f t="shared" ca="1" si="74"/>
        <v>0</v>
      </c>
      <c r="CP65">
        <f t="shared" ca="1" si="74"/>
        <v>0</v>
      </c>
      <c r="CQ65">
        <f t="shared" ca="1" si="74"/>
        <v>0</v>
      </c>
      <c r="CR65">
        <f t="shared" ca="1" si="74"/>
        <v>0</v>
      </c>
      <c r="CS65">
        <f t="shared" ca="1" si="74"/>
        <v>0</v>
      </c>
      <c r="CT65">
        <f t="shared" ca="1" si="74"/>
        <v>0</v>
      </c>
      <c r="CU65">
        <f t="shared" ca="1" si="74"/>
        <v>0</v>
      </c>
      <c r="CV65">
        <f t="shared" ca="1" si="74"/>
        <v>0</v>
      </c>
      <c r="CW65">
        <f t="shared" ca="1" si="74"/>
        <v>0</v>
      </c>
      <c r="CX65">
        <f t="shared" ca="1" si="57"/>
        <v>0</v>
      </c>
      <c r="CY65">
        <f t="shared" ca="1" si="57"/>
        <v>0</v>
      </c>
      <c r="CZ65">
        <f t="shared" ca="1" si="57"/>
        <v>0</v>
      </c>
      <c r="DA65">
        <f t="shared" ca="1" si="57"/>
        <v>0</v>
      </c>
      <c r="DB65">
        <f t="shared" ca="1" si="57"/>
        <v>0</v>
      </c>
      <c r="DC65">
        <f t="shared" ca="1" si="57"/>
        <v>0</v>
      </c>
      <c r="DD65">
        <f t="shared" ca="1" si="57"/>
        <v>0</v>
      </c>
      <c r="DE65">
        <f t="shared" ca="1" si="57"/>
        <v>0</v>
      </c>
      <c r="DF65">
        <f t="shared" ca="1" si="57"/>
        <v>0</v>
      </c>
      <c r="DG65">
        <f t="shared" ca="1" si="57"/>
        <v>0</v>
      </c>
      <c r="DH65">
        <f t="shared" ca="1" si="57"/>
        <v>0</v>
      </c>
      <c r="DI65">
        <f t="shared" ca="1" si="57"/>
        <v>0</v>
      </c>
      <c r="DJ65">
        <f t="shared" ca="1" si="57"/>
        <v>0</v>
      </c>
      <c r="DK65">
        <f t="shared" ca="1" si="57"/>
        <v>0</v>
      </c>
      <c r="DL65">
        <f t="shared" ca="1" si="57"/>
        <v>0</v>
      </c>
      <c r="DM65">
        <f t="shared" ca="1" si="57"/>
        <v>0</v>
      </c>
      <c r="DN65">
        <f t="shared" ca="1" si="57"/>
        <v>0</v>
      </c>
      <c r="DO65">
        <f t="shared" ca="1" si="57"/>
        <v>0</v>
      </c>
      <c r="DP65">
        <f t="shared" ca="1" si="57"/>
        <v>0</v>
      </c>
      <c r="DQ65">
        <f t="shared" ca="1" si="57"/>
        <v>0</v>
      </c>
      <c r="DR65">
        <f t="shared" ca="1" si="57"/>
        <v>0</v>
      </c>
      <c r="DS65">
        <f t="shared" ca="1" si="57"/>
        <v>0</v>
      </c>
      <c r="DT65">
        <f t="shared" ca="1" si="57"/>
        <v>0</v>
      </c>
      <c r="DU65">
        <f t="shared" ca="1" si="57"/>
        <v>0</v>
      </c>
      <c r="DV65">
        <f t="shared" ca="1" si="57"/>
        <v>0</v>
      </c>
      <c r="DW65">
        <f t="shared" ca="1" si="57"/>
        <v>0</v>
      </c>
      <c r="DX65">
        <f t="shared" ca="1" si="57"/>
        <v>0</v>
      </c>
      <c r="DY65">
        <f t="shared" ca="1" si="57"/>
        <v>0</v>
      </c>
      <c r="DZ65">
        <f t="shared" ca="1" si="57"/>
        <v>0</v>
      </c>
      <c r="EA65">
        <f t="shared" ca="1" si="57"/>
        <v>0</v>
      </c>
      <c r="EB65">
        <f t="shared" ca="1" si="57"/>
        <v>0</v>
      </c>
      <c r="EC65">
        <f t="shared" ca="1" si="57"/>
        <v>0</v>
      </c>
      <c r="ED65">
        <f t="shared" ca="1" si="57"/>
        <v>0</v>
      </c>
      <c r="EE65">
        <f t="shared" ca="1" si="57"/>
        <v>0</v>
      </c>
      <c r="EF65">
        <f t="shared" ca="1" si="57"/>
        <v>0</v>
      </c>
      <c r="EG65">
        <f t="shared" ca="1" si="57"/>
        <v>0</v>
      </c>
      <c r="EH65">
        <f t="shared" ca="1" si="57"/>
        <v>0</v>
      </c>
      <c r="EI65">
        <f t="shared" ca="1" si="57"/>
        <v>0</v>
      </c>
      <c r="EJ65">
        <f t="shared" ca="1" si="57"/>
        <v>0</v>
      </c>
      <c r="EK65">
        <f t="shared" ca="1" si="57"/>
        <v>0</v>
      </c>
      <c r="EL65">
        <f t="shared" ca="1" si="75"/>
        <v>0</v>
      </c>
      <c r="EM65">
        <f t="shared" ca="1" si="75"/>
        <v>0</v>
      </c>
      <c r="EN65">
        <f t="shared" ca="1" si="75"/>
        <v>0</v>
      </c>
      <c r="EO65">
        <f t="shared" ca="1" si="75"/>
        <v>0</v>
      </c>
      <c r="EP65">
        <f t="shared" ca="1" si="75"/>
        <v>0</v>
      </c>
      <c r="EQ65">
        <f t="shared" ca="1" si="75"/>
        <v>0</v>
      </c>
      <c r="ER65">
        <f t="shared" ca="1" si="75"/>
        <v>0</v>
      </c>
      <c r="ES65">
        <f t="shared" ca="1" si="75"/>
        <v>0</v>
      </c>
      <c r="ET65">
        <f t="shared" ca="1" si="75"/>
        <v>0</v>
      </c>
      <c r="EU65">
        <f t="shared" ca="1" si="75"/>
        <v>0</v>
      </c>
      <c r="EV65">
        <f t="shared" ca="1" si="75"/>
        <v>0</v>
      </c>
      <c r="EW65">
        <f t="shared" ca="1" si="75"/>
        <v>0</v>
      </c>
      <c r="EX65">
        <f t="shared" ca="1" si="75"/>
        <v>0</v>
      </c>
      <c r="EY65">
        <f t="shared" ca="1" si="75"/>
        <v>0</v>
      </c>
      <c r="EZ65">
        <f t="shared" ca="1" si="75"/>
        <v>0</v>
      </c>
      <c r="FA65">
        <f t="shared" ca="1" si="75"/>
        <v>0</v>
      </c>
      <c r="FB65">
        <f t="shared" ca="1" si="75"/>
        <v>0</v>
      </c>
      <c r="FC65">
        <f t="shared" ca="1" si="75"/>
        <v>0</v>
      </c>
      <c r="FD65">
        <f t="shared" ca="1" si="75"/>
        <v>0</v>
      </c>
      <c r="FE65">
        <f t="shared" ca="1" si="75"/>
        <v>0</v>
      </c>
      <c r="FF65">
        <f t="shared" ca="1" si="58"/>
        <v>0</v>
      </c>
      <c r="FG65">
        <f t="shared" ca="1" si="58"/>
        <v>0</v>
      </c>
      <c r="FH65">
        <f t="shared" ca="1" si="58"/>
        <v>0</v>
      </c>
      <c r="FI65">
        <f t="shared" ca="1" si="58"/>
        <v>0</v>
      </c>
      <c r="FJ65">
        <f t="shared" ca="1" si="58"/>
        <v>0</v>
      </c>
      <c r="FK65">
        <f t="shared" ca="1" si="58"/>
        <v>0</v>
      </c>
      <c r="FL65">
        <f t="shared" ca="1" si="58"/>
        <v>0</v>
      </c>
      <c r="FM65">
        <f t="shared" ca="1" si="58"/>
        <v>0</v>
      </c>
      <c r="FN65">
        <f t="shared" ca="1" si="58"/>
        <v>0</v>
      </c>
      <c r="FO65">
        <f t="shared" ca="1" si="58"/>
        <v>0</v>
      </c>
      <c r="FP65">
        <f t="shared" ca="1" si="58"/>
        <v>0</v>
      </c>
      <c r="FQ65">
        <f t="shared" ca="1" si="58"/>
        <v>0</v>
      </c>
      <c r="FR65">
        <f t="shared" ca="1" si="58"/>
        <v>0</v>
      </c>
      <c r="FS65">
        <f t="shared" ca="1" si="58"/>
        <v>0</v>
      </c>
      <c r="FT65">
        <f t="shared" ca="1" si="58"/>
        <v>0</v>
      </c>
      <c r="FU65">
        <f t="shared" ca="1" si="58"/>
        <v>0</v>
      </c>
      <c r="FV65">
        <f t="shared" ca="1" si="58"/>
        <v>0</v>
      </c>
      <c r="FW65">
        <f t="shared" ca="1" si="58"/>
        <v>0</v>
      </c>
      <c r="FX65">
        <f t="shared" ca="1" si="58"/>
        <v>0</v>
      </c>
      <c r="FY65">
        <f t="shared" ca="1" si="58"/>
        <v>0</v>
      </c>
      <c r="FZ65">
        <f t="shared" ca="1" si="58"/>
        <v>0</v>
      </c>
      <c r="GA65">
        <f t="shared" ca="1" si="58"/>
        <v>0</v>
      </c>
      <c r="GB65">
        <f t="shared" ca="1" si="58"/>
        <v>0</v>
      </c>
      <c r="GC65">
        <f t="shared" ca="1" si="58"/>
        <v>0</v>
      </c>
      <c r="GD65">
        <f t="shared" ca="1" si="58"/>
        <v>0</v>
      </c>
      <c r="GE65">
        <f t="shared" ca="1" si="58"/>
        <v>0</v>
      </c>
      <c r="GF65">
        <f t="shared" ca="1" si="58"/>
        <v>0</v>
      </c>
      <c r="GG65">
        <f t="shared" ca="1" si="58"/>
        <v>0</v>
      </c>
      <c r="GH65">
        <f t="shared" ca="1" si="58"/>
        <v>0</v>
      </c>
      <c r="GI65">
        <f t="shared" ca="1" si="58"/>
        <v>0</v>
      </c>
      <c r="GJ65">
        <f t="shared" ca="1" si="58"/>
        <v>0</v>
      </c>
      <c r="GK65">
        <f t="shared" ca="1" si="58"/>
        <v>0</v>
      </c>
      <c r="GL65">
        <f t="shared" ca="1" si="58"/>
        <v>0</v>
      </c>
      <c r="GM65">
        <f t="shared" ca="1" si="58"/>
        <v>0</v>
      </c>
      <c r="GN65">
        <f t="shared" ca="1" si="58"/>
        <v>0</v>
      </c>
      <c r="GO65">
        <f t="shared" ca="1" si="58"/>
        <v>0</v>
      </c>
      <c r="GP65">
        <f t="shared" ca="1" si="58"/>
        <v>0</v>
      </c>
      <c r="GQ65">
        <f t="shared" ca="1" si="58"/>
        <v>0</v>
      </c>
      <c r="GR65">
        <f t="shared" ca="1" si="58"/>
        <v>0</v>
      </c>
      <c r="GS65">
        <f t="shared" ca="1" si="58"/>
        <v>0</v>
      </c>
      <c r="GT65">
        <f t="shared" ca="1" si="47"/>
        <v>0</v>
      </c>
      <c r="GU65">
        <f t="shared" ca="1" si="47"/>
        <v>0</v>
      </c>
      <c r="GV65">
        <f t="shared" ca="1" si="47"/>
        <v>0</v>
      </c>
      <c r="GW65">
        <f t="shared" ca="1" si="47"/>
        <v>0</v>
      </c>
      <c r="GX65">
        <f t="shared" ca="1" si="47"/>
        <v>0</v>
      </c>
      <c r="GY65">
        <f t="shared" ca="1" si="47"/>
        <v>0</v>
      </c>
      <c r="GZ65">
        <f t="shared" ca="1" si="47"/>
        <v>0</v>
      </c>
      <c r="HA65">
        <f t="shared" ca="1" si="47"/>
        <v>0</v>
      </c>
      <c r="HB65">
        <f t="shared" ca="1" si="47"/>
        <v>0</v>
      </c>
      <c r="HC65">
        <f t="shared" ca="1" si="47"/>
        <v>0</v>
      </c>
      <c r="HD65">
        <f t="shared" ca="1" si="47"/>
        <v>0</v>
      </c>
      <c r="HE65">
        <f t="shared" ca="1" si="47"/>
        <v>0</v>
      </c>
      <c r="HF65">
        <f t="shared" ca="1" si="47"/>
        <v>0</v>
      </c>
      <c r="HG65">
        <f t="shared" ca="1" si="47"/>
        <v>0</v>
      </c>
      <c r="HH65">
        <f t="shared" ca="1" si="47"/>
        <v>0</v>
      </c>
      <c r="HI65">
        <f t="shared" ca="1" si="47"/>
        <v>0</v>
      </c>
      <c r="HJ65">
        <f t="shared" ca="1" si="76"/>
        <v>0</v>
      </c>
      <c r="HK65">
        <f t="shared" ca="1" si="76"/>
        <v>0</v>
      </c>
      <c r="HL65">
        <f t="shared" ca="1" si="76"/>
        <v>0</v>
      </c>
      <c r="HM65">
        <f t="shared" ca="1" si="76"/>
        <v>0</v>
      </c>
      <c r="HN65">
        <f t="shared" ca="1" si="76"/>
        <v>0</v>
      </c>
      <c r="HO65">
        <f t="shared" ca="1" si="76"/>
        <v>0</v>
      </c>
      <c r="HP65">
        <f t="shared" ca="1" si="76"/>
        <v>0</v>
      </c>
      <c r="HQ65">
        <f t="shared" ca="1" si="76"/>
        <v>0</v>
      </c>
      <c r="HR65">
        <f t="shared" ca="1" si="76"/>
        <v>0</v>
      </c>
      <c r="HS65">
        <f t="shared" ca="1" si="76"/>
        <v>0</v>
      </c>
      <c r="HT65">
        <f t="shared" ca="1" si="76"/>
        <v>0</v>
      </c>
      <c r="HU65">
        <f t="shared" ca="1" si="76"/>
        <v>0</v>
      </c>
      <c r="HV65">
        <f t="shared" ca="1" si="76"/>
        <v>0</v>
      </c>
      <c r="HW65">
        <f t="shared" ca="1" si="76"/>
        <v>0</v>
      </c>
      <c r="HX65">
        <f t="shared" ca="1" si="87"/>
        <v>0</v>
      </c>
      <c r="HY65">
        <f t="shared" ca="1" si="87"/>
        <v>0</v>
      </c>
      <c r="HZ65">
        <f t="shared" ca="1" si="87"/>
        <v>0</v>
      </c>
      <c r="IA65">
        <f t="shared" ca="1" si="87"/>
        <v>0</v>
      </c>
      <c r="IB65">
        <f t="shared" ca="1" si="87"/>
        <v>0</v>
      </c>
      <c r="IC65">
        <f t="shared" ca="1" si="87"/>
        <v>0</v>
      </c>
      <c r="ID65">
        <f t="shared" ca="1" si="87"/>
        <v>0</v>
      </c>
      <c r="IE65">
        <f t="shared" ca="1" si="87"/>
        <v>0</v>
      </c>
      <c r="IF65">
        <f t="shared" ca="1" si="87"/>
        <v>0</v>
      </c>
      <c r="IG65">
        <f t="shared" ca="1" si="87"/>
        <v>0</v>
      </c>
      <c r="IH65">
        <f t="shared" ca="1" si="87"/>
        <v>0</v>
      </c>
      <c r="II65">
        <f t="shared" ca="1" si="87"/>
        <v>0</v>
      </c>
      <c r="IJ65">
        <f t="shared" ca="1" si="87"/>
        <v>0</v>
      </c>
      <c r="IK65">
        <f t="shared" ca="1" si="87"/>
        <v>0</v>
      </c>
      <c r="IL65">
        <f t="shared" ca="1" si="87"/>
        <v>0</v>
      </c>
      <c r="IM65">
        <f t="shared" ca="1" si="87"/>
        <v>0</v>
      </c>
      <c r="IN65">
        <f t="shared" ca="1" si="87"/>
        <v>0</v>
      </c>
      <c r="IO65">
        <f t="shared" ca="1" si="87"/>
        <v>0</v>
      </c>
      <c r="IP65">
        <f t="shared" ca="1" si="87"/>
        <v>0</v>
      </c>
      <c r="IQ65">
        <f t="shared" ca="1" si="87"/>
        <v>0</v>
      </c>
      <c r="IR65">
        <f t="shared" ca="1" si="87"/>
        <v>0</v>
      </c>
      <c r="IS65">
        <f t="shared" ca="1" si="87"/>
        <v>0</v>
      </c>
      <c r="IT65">
        <f t="shared" ca="1" si="87"/>
        <v>0</v>
      </c>
      <c r="IU65">
        <f t="shared" ca="1" si="87"/>
        <v>0</v>
      </c>
      <c r="IV65">
        <f t="shared" ca="1" si="87"/>
        <v>0</v>
      </c>
      <c r="IW65">
        <f t="shared" ca="1" si="87"/>
        <v>0</v>
      </c>
      <c r="IX65">
        <f t="shared" ca="1" si="87"/>
        <v>0</v>
      </c>
      <c r="IY65">
        <f t="shared" ca="1" si="87"/>
        <v>0</v>
      </c>
      <c r="IZ65">
        <f t="shared" ca="1" si="87"/>
        <v>0</v>
      </c>
      <c r="JA65">
        <f t="shared" ca="1" si="87"/>
        <v>0</v>
      </c>
      <c r="JB65">
        <f t="shared" ca="1" si="87"/>
        <v>0</v>
      </c>
      <c r="JC65">
        <f t="shared" ca="1" si="87"/>
        <v>0</v>
      </c>
      <c r="JD65">
        <f t="shared" ca="1" si="87"/>
        <v>0</v>
      </c>
      <c r="JE65">
        <f t="shared" ca="1" si="87"/>
        <v>0</v>
      </c>
      <c r="JF65">
        <f t="shared" ca="1" si="87"/>
        <v>0</v>
      </c>
      <c r="JG65">
        <f t="shared" ca="1" si="87"/>
        <v>0</v>
      </c>
      <c r="JH65">
        <f t="shared" ca="1" si="87"/>
        <v>0</v>
      </c>
      <c r="JI65">
        <f t="shared" ca="1" si="87"/>
        <v>0</v>
      </c>
      <c r="JJ65">
        <f t="shared" ca="1" si="87"/>
        <v>0</v>
      </c>
      <c r="JK65">
        <f t="shared" ca="1" si="87"/>
        <v>0</v>
      </c>
      <c r="JL65">
        <f t="shared" ca="1" si="87"/>
        <v>0</v>
      </c>
      <c r="JM65">
        <f t="shared" ca="1" si="87"/>
        <v>0</v>
      </c>
      <c r="JN65">
        <f t="shared" ca="1" si="87"/>
        <v>0</v>
      </c>
      <c r="JO65">
        <f t="shared" ca="1" si="87"/>
        <v>0</v>
      </c>
      <c r="JP65">
        <f t="shared" ca="1" si="87"/>
        <v>0</v>
      </c>
      <c r="JQ65">
        <f t="shared" ca="1" si="87"/>
        <v>0</v>
      </c>
      <c r="JR65">
        <f t="shared" ca="1" si="87"/>
        <v>0</v>
      </c>
      <c r="JS65">
        <f t="shared" ca="1" si="87"/>
        <v>0</v>
      </c>
      <c r="JT65">
        <f t="shared" ca="1" si="87"/>
        <v>0</v>
      </c>
      <c r="JU65">
        <f t="shared" ca="1" si="87"/>
        <v>0</v>
      </c>
      <c r="JV65">
        <f t="shared" ca="1" si="87"/>
        <v>0</v>
      </c>
      <c r="JW65">
        <f t="shared" ca="1" si="87"/>
        <v>0</v>
      </c>
      <c r="JX65">
        <f t="shared" ca="1" si="87"/>
        <v>0</v>
      </c>
      <c r="JY65">
        <f t="shared" ca="1" si="87"/>
        <v>0</v>
      </c>
      <c r="JZ65">
        <f t="shared" ca="1" si="87"/>
        <v>0</v>
      </c>
      <c r="KA65">
        <f t="shared" ca="1" si="87"/>
        <v>0</v>
      </c>
      <c r="KB65">
        <f t="shared" ca="1" si="87"/>
        <v>0</v>
      </c>
      <c r="KC65">
        <f t="shared" ca="1" si="87"/>
        <v>0</v>
      </c>
      <c r="KD65">
        <f t="shared" ca="1" si="87"/>
        <v>0</v>
      </c>
      <c r="KE65">
        <f t="shared" ref="KE65:LI73" ca="1" si="93">IF(RAND()&gt;0.998,1,0)</f>
        <v>0</v>
      </c>
      <c r="KF65">
        <f t="shared" ca="1" si="93"/>
        <v>0</v>
      </c>
      <c r="KG65">
        <f t="shared" ca="1" si="93"/>
        <v>0</v>
      </c>
      <c r="KH65">
        <f t="shared" ca="1" si="93"/>
        <v>0</v>
      </c>
      <c r="KI65">
        <f t="shared" ca="1" si="93"/>
        <v>0</v>
      </c>
      <c r="KJ65">
        <f t="shared" ca="1" si="93"/>
        <v>0</v>
      </c>
      <c r="KK65">
        <f t="shared" ca="1" si="93"/>
        <v>0</v>
      </c>
      <c r="KL65">
        <f t="shared" ca="1" si="93"/>
        <v>0</v>
      </c>
      <c r="KM65">
        <f t="shared" ca="1" si="93"/>
        <v>0</v>
      </c>
      <c r="KN65">
        <f t="shared" ca="1" si="93"/>
        <v>0</v>
      </c>
      <c r="KO65">
        <f t="shared" ca="1" si="93"/>
        <v>0</v>
      </c>
      <c r="KP65">
        <f t="shared" ca="1" si="93"/>
        <v>0</v>
      </c>
      <c r="KQ65">
        <f t="shared" ca="1" si="93"/>
        <v>0</v>
      </c>
      <c r="KR65">
        <f t="shared" ca="1" si="93"/>
        <v>0</v>
      </c>
      <c r="KS65">
        <f t="shared" ca="1" si="93"/>
        <v>0</v>
      </c>
      <c r="KT65">
        <f t="shared" ca="1" si="93"/>
        <v>0</v>
      </c>
      <c r="KU65">
        <f t="shared" ca="1" si="93"/>
        <v>0</v>
      </c>
      <c r="KV65">
        <f t="shared" ca="1" si="93"/>
        <v>0</v>
      </c>
      <c r="KW65">
        <f t="shared" ca="1" si="93"/>
        <v>0</v>
      </c>
      <c r="KX65">
        <f t="shared" ca="1" si="93"/>
        <v>0</v>
      </c>
      <c r="KY65">
        <f t="shared" ca="1" si="93"/>
        <v>0</v>
      </c>
      <c r="KZ65">
        <f t="shared" ca="1" si="93"/>
        <v>0</v>
      </c>
      <c r="LA65">
        <f t="shared" ca="1" si="93"/>
        <v>0</v>
      </c>
      <c r="LB65">
        <f t="shared" ca="1" si="93"/>
        <v>0</v>
      </c>
      <c r="LC65">
        <f t="shared" ca="1" si="93"/>
        <v>0</v>
      </c>
      <c r="LD65">
        <f t="shared" ca="1" si="93"/>
        <v>0</v>
      </c>
      <c r="LE65">
        <f t="shared" ca="1" si="93"/>
        <v>0</v>
      </c>
      <c r="LF65">
        <f t="shared" ca="1" si="93"/>
        <v>0</v>
      </c>
      <c r="LG65">
        <f t="shared" ca="1" si="93"/>
        <v>0</v>
      </c>
      <c r="LH65">
        <f t="shared" ca="1" si="93"/>
        <v>0</v>
      </c>
      <c r="LI65">
        <f t="shared" ca="1" si="93"/>
        <v>0</v>
      </c>
      <c r="LJ65">
        <f t="shared" ca="1" si="88"/>
        <v>0</v>
      </c>
      <c r="LK65">
        <f t="shared" ca="1" si="88"/>
        <v>0</v>
      </c>
      <c r="LL65">
        <f t="shared" ca="1" si="88"/>
        <v>0</v>
      </c>
      <c r="LM65">
        <f t="shared" ca="1" si="88"/>
        <v>0</v>
      </c>
      <c r="LN65">
        <f t="shared" ca="1" si="88"/>
        <v>0</v>
      </c>
      <c r="LO65">
        <f t="shared" ca="1" si="88"/>
        <v>0</v>
      </c>
      <c r="LP65">
        <f t="shared" ca="1" si="88"/>
        <v>0</v>
      </c>
      <c r="LQ65">
        <f t="shared" ca="1" si="88"/>
        <v>0</v>
      </c>
      <c r="LR65">
        <f t="shared" ca="1" si="88"/>
        <v>0</v>
      </c>
      <c r="LS65">
        <f t="shared" ca="1" si="88"/>
        <v>0</v>
      </c>
      <c r="LT65">
        <f t="shared" ca="1" si="88"/>
        <v>0</v>
      </c>
      <c r="LU65">
        <f t="shared" ca="1" si="88"/>
        <v>0</v>
      </c>
      <c r="LV65">
        <f t="shared" ca="1" si="88"/>
        <v>0</v>
      </c>
      <c r="LW65">
        <f t="shared" ca="1" si="88"/>
        <v>0</v>
      </c>
      <c r="LX65">
        <f t="shared" ca="1" si="88"/>
        <v>0</v>
      </c>
      <c r="LY65">
        <f t="shared" ca="1" si="88"/>
        <v>0</v>
      </c>
      <c r="LZ65">
        <f t="shared" ca="1" si="88"/>
        <v>0</v>
      </c>
      <c r="MA65">
        <f t="shared" ca="1" si="88"/>
        <v>0</v>
      </c>
      <c r="MB65">
        <f t="shared" ca="1" si="88"/>
        <v>0</v>
      </c>
      <c r="MC65">
        <f t="shared" ca="1" si="88"/>
        <v>0</v>
      </c>
      <c r="MD65">
        <f t="shared" ca="1" si="77"/>
        <v>0</v>
      </c>
      <c r="ME65">
        <f t="shared" ca="1" si="77"/>
        <v>0</v>
      </c>
      <c r="MF65">
        <f t="shared" ca="1" si="77"/>
        <v>0</v>
      </c>
      <c r="MG65">
        <f t="shared" ca="1" si="77"/>
        <v>0</v>
      </c>
      <c r="MH65">
        <f t="shared" ca="1" si="77"/>
        <v>0</v>
      </c>
      <c r="MI65">
        <f t="shared" ca="1" si="77"/>
        <v>0</v>
      </c>
      <c r="MJ65">
        <f t="shared" ca="1" si="77"/>
        <v>0</v>
      </c>
      <c r="MK65">
        <f t="shared" ca="1" si="77"/>
        <v>0</v>
      </c>
      <c r="ML65">
        <f t="shared" ca="1" si="77"/>
        <v>0</v>
      </c>
      <c r="MM65">
        <f t="shared" ca="1" si="77"/>
        <v>0</v>
      </c>
      <c r="MN65">
        <f t="shared" ca="1" si="77"/>
        <v>0</v>
      </c>
      <c r="MO65">
        <f t="shared" ca="1" si="77"/>
        <v>0</v>
      </c>
      <c r="MP65">
        <f t="shared" ca="1" si="77"/>
        <v>0</v>
      </c>
      <c r="MQ65">
        <f t="shared" ca="1" si="77"/>
        <v>0</v>
      </c>
      <c r="MR65">
        <f t="shared" ca="1" si="77"/>
        <v>0</v>
      </c>
      <c r="MS65">
        <f t="shared" ca="1" si="77"/>
        <v>0</v>
      </c>
      <c r="MT65">
        <f t="shared" ca="1" si="77"/>
        <v>0</v>
      </c>
      <c r="MU65">
        <f t="shared" ca="1" si="77"/>
        <v>0</v>
      </c>
      <c r="MV65">
        <f t="shared" ca="1" si="77"/>
        <v>0</v>
      </c>
      <c r="MW65">
        <f t="shared" ca="1" si="77"/>
        <v>0</v>
      </c>
      <c r="MX65">
        <f t="shared" ca="1" si="77"/>
        <v>0</v>
      </c>
      <c r="MY65">
        <f t="shared" ca="1" si="77"/>
        <v>0</v>
      </c>
      <c r="MZ65">
        <f t="shared" ca="1" si="77"/>
        <v>0</v>
      </c>
      <c r="NA65">
        <f t="shared" ca="1" si="77"/>
        <v>0</v>
      </c>
      <c r="NB65">
        <f t="shared" ca="1" si="77"/>
        <v>0</v>
      </c>
      <c r="NC65">
        <f t="shared" ca="1" si="77"/>
        <v>0</v>
      </c>
      <c r="ND65">
        <f t="shared" ca="1" si="77"/>
        <v>0</v>
      </c>
      <c r="NE65">
        <f t="shared" ca="1" si="77"/>
        <v>0</v>
      </c>
      <c r="NF65">
        <f t="shared" ca="1" si="77"/>
        <v>0</v>
      </c>
      <c r="NG65">
        <f t="shared" ca="1" si="77"/>
        <v>0</v>
      </c>
      <c r="NH65">
        <f t="shared" ca="1" si="77"/>
        <v>0</v>
      </c>
      <c r="NI65">
        <f t="shared" ca="1" si="77"/>
        <v>0</v>
      </c>
      <c r="NJ65">
        <f t="shared" ca="1" si="77"/>
        <v>0</v>
      </c>
      <c r="NK65">
        <f t="shared" ca="1" si="77"/>
        <v>0</v>
      </c>
      <c r="NL65">
        <f t="shared" ca="1" si="77"/>
        <v>0</v>
      </c>
      <c r="NM65">
        <f t="shared" ca="1" si="77"/>
        <v>0</v>
      </c>
      <c r="NN65">
        <f t="shared" ca="1" si="77"/>
        <v>0</v>
      </c>
      <c r="NO65">
        <f t="shared" ca="1" si="77"/>
        <v>0</v>
      </c>
      <c r="NP65">
        <f t="shared" ca="1" si="77"/>
        <v>0</v>
      </c>
      <c r="NQ65">
        <f t="shared" ca="1" si="77"/>
        <v>0</v>
      </c>
      <c r="NR65">
        <f t="shared" ca="1" si="61"/>
        <v>0</v>
      </c>
      <c r="NS65">
        <f t="shared" ca="1" si="61"/>
        <v>0</v>
      </c>
      <c r="NT65">
        <f t="shared" ca="1" si="61"/>
        <v>0</v>
      </c>
      <c r="NU65">
        <f t="shared" ca="1" si="61"/>
        <v>0</v>
      </c>
      <c r="NV65">
        <f t="shared" ca="1" si="61"/>
        <v>0</v>
      </c>
      <c r="NW65">
        <f t="shared" ca="1" si="61"/>
        <v>0</v>
      </c>
      <c r="NX65">
        <f t="shared" ca="1" si="61"/>
        <v>0</v>
      </c>
      <c r="NY65">
        <f t="shared" ca="1" si="61"/>
        <v>0</v>
      </c>
      <c r="NZ65">
        <f t="shared" ca="1" si="61"/>
        <v>0</v>
      </c>
      <c r="OA65">
        <f t="shared" ca="1" si="61"/>
        <v>0</v>
      </c>
      <c r="OB65">
        <f t="shared" ca="1" si="48"/>
        <v>0</v>
      </c>
      <c r="OC65">
        <f t="shared" ca="1" si="48"/>
        <v>0</v>
      </c>
      <c r="OD65">
        <f t="shared" ca="1" si="48"/>
        <v>0</v>
      </c>
      <c r="OE65">
        <f t="shared" ca="1" si="48"/>
        <v>0</v>
      </c>
      <c r="OF65">
        <f t="shared" ca="1" si="48"/>
        <v>0</v>
      </c>
      <c r="OG65">
        <f t="shared" ca="1" si="48"/>
        <v>0</v>
      </c>
      <c r="OH65">
        <f t="shared" ca="1" si="48"/>
        <v>0</v>
      </c>
      <c r="OI65">
        <f t="shared" ca="1" si="48"/>
        <v>0</v>
      </c>
      <c r="OJ65">
        <f t="shared" ca="1" si="48"/>
        <v>0</v>
      </c>
      <c r="OK65">
        <f t="shared" ca="1" si="48"/>
        <v>0</v>
      </c>
      <c r="OL65">
        <f t="shared" ca="1" si="48"/>
        <v>0</v>
      </c>
      <c r="OM65">
        <f t="shared" ca="1" si="48"/>
        <v>0</v>
      </c>
      <c r="ON65">
        <f t="shared" ca="1" si="48"/>
        <v>0</v>
      </c>
      <c r="OO65">
        <f t="shared" ca="1" si="48"/>
        <v>0</v>
      </c>
      <c r="OP65">
        <f t="shared" ca="1" si="48"/>
        <v>0</v>
      </c>
      <c r="OQ65">
        <f t="shared" ca="1" si="48"/>
        <v>0</v>
      </c>
      <c r="OR65">
        <f t="shared" ca="1" si="78"/>
        <v>0</v>
      </c>
      <c r="OS65">
        <f t="shared" ca="1" si="78"/>
        <v>0</v>
      </c>
      <c r="OT65">
        <f t="shared" ca="1" si="78"/>
        <v>0</v>
      </c>
      <c r="OU65">
        <f t="shared" ca="1" si="78"/>
        <v>0</v>
      </c>
      <c r="OV65">
        <f t="shared" ca="1" si="78"/>
        <v>0</v>
      </c>
      <c r="OW65">
        <f t="shared" ca="1" si="78"/>
        <v>0</v>
      </c>
      <c r="OX65">
        <f t="shared" ca="1" si="78"/>
        <v>0</v>
      </c>
      <c r="OY65">
        <f t="shared" ca="1" si="78"/>
        <v>0</v>
      </c>
      <c r="OZ65">
        <f t="shared" ca="1" si="78"/>
        <v>0</v>
      </c>
      <c r="PA65">
        <f t="shared" ca="1" si="78"/>
        <v>0</v>
      </c>
      <c r="PB65">
        <f t="shared" ca="1" si="78"/>
        <v>0</v>
      </c>
      <c r="PC65">
        <f t="shared" ca="1" si="78"/>
        <v>0</v>
      </c>
      <c r="PD65">
        <f t="shared" ca="1" si="78"/>
        <v>0</v>
      </c>
      <c r="PE65">
        <f t="shared" ca="1" si="78"/>
        <v>0</v>
      </c>
      <c r="PF65">
        <f t="shared" ca="1" si="62"/>
        <v>0</v>
      </c>
      <c r="PG65">
        <f t="shared" ca="1" si="62"/>
        <v>0</v>
      </c>
      <c r="PH65">
        <f t="shared" ca="1" si="62"/>
        <v>0</v>
      </c>
      <c r="PI65">
        <f t="shared" ca="1" si="62"/>
        <v>0</v>
      </c>
      <c r="PJ65">
        <f t="shared" ca="1" si="62"/>
        <v>0</v>
      </c>
      <c r="PK65">
        <f t="shared" ca="1" si="62"/>
        <v>0</v>
      </c>
      <c r="PL65">
        <f t="shared" ca="1" si="62"/>
        <v>0</v>
      </c>
      <c r="PM65">
        <f t="shared" ca="1" si="62"/>
        <v>0</v>
      </c>
      <c r="PN65">
        <f t="shared" ca="1" si="62"/>
        <v>0</v>
      </c>
      <c r="PO65">
        <f t="shared" ca="1" si="62"/>
        <v>0</v>
      </c>
      <c r="PP65">
        <f t="shared" ca="1" si="62"/>
        <v>0</v>
      </c>
      <c r="PQ65">
        <f t="shared" ca="1" si="62"/>
        <v>0</v>
      </c>
      <c r="PR65">
        <f t="shared" ca="1" si="62"/>
        <v>0</v>
      </c>
      <c r="PS65">
        <f t="shared" ca="1" si="62"/>
        <v>0</v>
      </c>
      <c r="PT65">
        <f t="shared" ca="1" si="62"/>
        <v>0</v>
      </c>
      <c r="PU65">
        <f t="shared" ca="1" si="62"/>
        <v>0</v>
      </c>
      <c r="PV65">
        <f t="shared" ca="1" si="62"/>
        <v>0</v>
      </c>
      <c r="PW65">
        <f t="shared" ca="1" si="62"/>
        <v>0</v>
      </c>
      <c r="PX65">
        <f t="shared" ca="1" si="62"/>
        <v>0</v>
      </c>
      <c r="PY65">
        <f t="shared" ca="1" si="62"/>
        <v>0</v>
      </c>
      <c r="PZ65">
        <f t="shared" ca="1" si="62"/>
        <v>0</v>
      </c>
      <c r="QA65">
        <f t="shared" ca="1" si="62"/>
        <v>0</v>
      </c>
      <c r="QB65">
        <f t="shared" ca="1" si="62"/>
        <v>0</v>
      </c>
      <c r="QC65">
        <f t="shared" ca="1" si="62"/>
        <v>0</v>
      </c>
      <c r="QD65">
        <f t="shared" ca="1" si="62"/>
        <v>0</v>
      </c>
      <c r="QE65">
        <f t="shared" ca="1" si="62"/>
        <v>0</v>
      </c>
      <c r="QF65">
        <f t="shared" ca="1" si="62"/>
        <v>0</v>
      </c>
      <c r="QG65">
        <f t="shared" ca="1" si="62"/>
        <v>0</v>
      </c>
      <c r="QH65">
        <f t="shared" ca="1" si="62"/>
        <v>0</v>
      </c>
      <c r="QI65">
        <f t="shared" ca="1" si="62"/>
        <v>0</v>
      </c>
      <c r="QJ65">
        <f t="shared" ca="1" si="62"/>
        <v>0</v>
      </c>
      <c r="QK65">
        <f t="shared" ca="1" si="62"/>
        <v>0</v>
      </c>
      <c r="QL65">
        <f t="shared" ca="1" si="62"/>
        <v>0</v>
      </c>
      <c r="QM65">
        <f t="shared" ca="1" si="62"/>
        <v>0</v>
      </c>
      <c r="QN65">
        <f t="shared" ca="1" si="62"/>
        <v>0</v>
      </c>
      <c r="QO65">
        <f t="shared" ca="1" si="62"/>
        <v>0</v>
      </c>
      <c r="QP65">
        <f t="shared" ca="1" si="62"/>
        <v>0</v>
      </c>
      <c r="QQ65">
        <f t="shared" ca="1" si="62"/>
        <v>0</v>
      </c>
      <c r="QR65">
        <f t="shared" ca="1" si="62"/>
        <v>0</v>
      </c>
      <c r="QS65">
        <f t="shared" ca="1" si="62"/>
        <v>0</v>
      </c>
      <c r="QT65">
        <f t="shared" ca="1" si="79"/>
        <v>0</v>
      </c>
      <c r="QU65">
        <f t="shared" ca="1" si="79"/>
        <v>0</v>
      </c>
      <c r="QV65">
        <f t="shared" ca="1" si="79"/>
        <v>0</v>
      </c>
      <c r="QW65">
        <f t="shared" ca="1" si="79"/>
        <v>0</v>
      </c>
      <c r="QX65">
        <f t="shared" ca="1" si="79"/>
        <v>0</v>
      </c>
      <c r="QY65">
        <f t="shared" ca="1" si="79"/>
        <v>0</v>
      </c>
      <c r="QZ65">
        <f t="shared" ca="1" si="79"/>
        <v>0</v>
      </c>
      <c r="RA65">
        <f t="shared" ca="1" si="79"/>
        <v>0</v>
      </c>
      <c r="RB65">
        <f t="shared" ca="1" si="79"/>
        <v>0</v>
      </c>
      <c r="RC65">
        <f t="shared" ca="1" si="79"/>
        <v>0</v>
      </c>
      <c r="RD65">
        <f t="shared" ca="1" si="79"/>
        <v>0</v>
      </c>
      <c r="RE65">
        <f t="shared" ca="1" si="79"/>
        <v>0</v>
      </c>
      <c r="RF65">
        <f t="shared" ca="1" si="79"/>
        <v>0</v>
      </c>
      <c r="RG65">
        <f t="shared" ca="1" si="79"/>
        <v>0</v>
      </c>
      <c r="RH65">
        <f t="shared" ca="1" si="79"/>
        <v>0</v>
      </c>
      <c r="RI65">
        <f t="shared" ca="1" si="79"/>
        <v>0</v>
      </c>
      <c r="RJ65">
        <f t="shared" ca="1" si="79"/>
        <v>0</v>
      </c>
      <c r="RK65">
        <f t="shared" ca="1" si="79"/>
        <v>0</v>
      </c>
      <c r="RL65">
        <f t="shared" ca="1" si="79"/>
        <v>0</v>
      </c>
      <c r="RM65">
        <f t="shared" ca="1" si="79"/>
        <v>0</v>
      </c>
      <c r="RN65">
        <f t="shared" ca="1" si="63"/>
        <v>0</v>
      </c>
      <c r="RO65">
        <f t="shared" ca="1" si="63"/>
        <v>0</v>
      </c>
      <c r="RP65">
        <f t="shared" ca="1" si="63"/>
        <v>0</v>
      </c>
      <c r="RQ65">
        <f t="shared" ca="1" si="63"/>
        <v>0</v>
      </c>
      <c r="RR65">
        <f t="shared" ca="1" si="63"/>
        <v>0</v>
      </c>
      <c r="RS65">
        <f t="shared" ca="1" si="63"/>
        <v>0</v>
      </c>
      <c r="RT65">
        <f t="shared" ca="1" si="63"/>
        <v>0</v>
      </c>
      <c r="RU65">
        <f t="shared" ca="1" si="63"/>
        <v>0</v>
      </c>
      <c r="RV65">
        <f t="shared" ca="1" si="63"/>
        <v>0</v>
      </c>
      <c r="RW65">
        <f t="shared" ca="1" si="63"/>
        <v>0</v>
      </c>
      <c r="RX65">
        <f t="shared" ca="1" si="63"/>
        <v>0</v>
      </c>
      <c r="RY65">
        <f t="shared" ca="1" si="63"/>
        <v>0</v>
      </c>
      <c r="RZ65">
        <f t="shared" ca="1" si="63"/>
        <v>0</v>
      </c>
      <c r="SA65">
        <f t="shared" ca="1" si="63"/>
        <v>0</v>
      </c>
      <c r="SB65">
        <f t="shared" ca="1" si="63"/>
        <v>0</v>
      </c>
      <c r="SC65">
        <f t="shared" ca="1" si="63"/>
        <v>0</v>
      </c>
      <c r="SD65">
        <f t="shared" ca="1" si="63"/>
        <v>0</v>
      </c>
      <c r="SE65">
        <f t="shared" ca="1" si="63"/>
        <v>0</v>
      </c>
      <c r="SF65">
        <f t="shared" ca="1" si="63"/>
        <v>0</v>
      </c>
      <c r="SG65">
        <f t="shared" ca="1" si="63"/>
        <v>0</v>
      </c>
      <c r="SH65">
        <f t="shared" ca="1" si="63"/>
        <v>0</v>
      </c>
      <c r="SI65">
        <f t="shared" ca="1" si="63"/>
        <v>0</v>
      </c>
      <c r="SJ65">
        <f t="shared" ca="1" si="63"/>
        <v>0</v>
      </c>
      <c r="SK65">
        <f t="shared" ca="1" si="63"/>
        <v>0</v>
      </c>
      <c r="SL65">
        <f t="shared" ca="1" si="63"/>
        <v>0</v>
      </c>
      <c r="SM65">
        <f t="shared" ca="1" si="63"/>
        <v>0</v>
      </c>
      <c r="SN65">
        <f t="shared" ca="1" si="63"/>
        <v>0</v>
      </c>
      <c r="SO65">
        <f t="shared" ca="1" si="63"/>
        <v>0</v>
      </c>
      <c r="SP65">
        <f t="shared" ca="1" si="63"/>
        <v>0</v>
      </c>
      <c r="SQ65">
        <f t="shared" ca="1" si="63"/>
        <v>0</v>
      </c>
      <c r="SR65">
        <f t="shared" ca="1" si="63"/>
        <v>0</v>
      </c>
      <c r="SS65">
        <f t="shared" ca="1" si="63"/>
        <v>0</v>
      </c>
      <c r="ST65">
        <f t="shared" ca="1" si="63"/>
        <v>0</v>
      </c>
      <c r="SU65">
        <f t="shared" ca="1" si="63"/>
        <v>0</v>
      </c>
      <c r="SV65">
        <f t="shared" ca="1" si="63"/>
        <v>0</v>
      </c>
      <c r="SW65">
        <f t="shared" ca="1" si="63"/>
        <v>0</v>
      </c>
      <c r="SX65">
        <f t="shared" ca="1" si="63"/>
        <v>0</v>
      </c>
      <c r="SY65">
        <f t="shared" ca="1" si="63"/>
        <v>0</v>
      </c>
      <c r="SZ65">
        <f t="shared" ca="1" si="63"/>
        <v>0</v>
      </c>
      <c r="TA65">
        <f t="shared" ca="1" si="63"/>
        <v>0</v>
      </c>
      <c r="TB65">
        <f t="shared" ca="1" si="49"/>
        <v>0</v>
      </c>
      <c r="TC65">
        <f t="shared" ca="1" si="49"/>
        <v>0</v>
      </c>
      <c r="TD65">
        <f t="shared" ca="1" si="49"/>
        <v>0</v>
      </c>
      <c r="TE65">
        <f t="shared" ca="1" si="49"/>
        <v>0</v>
      </c>
      <c r="TF65">
        <f t="shared" ca="1" si="49"/>
        <v>0</v>
      </c>
      <c r="TG65">
        <f t="shared" ca="1" si="49"/>
        <v>0</v>
      </c>
      <c r="TH65">
        <f t="shared" ca="1" si="49"/>
        <v>0</v>
      </c>
      <c r="TI65">
        <f t="shared" ca="1" si="49"/>
        <v>0</v>
      </c>
      <c r="TJ65">
        <f t="shared" ca="1" si="49"/>
        <v>0</v>
      </c>
      <c r="TK65">
        <f t="shared" ca="1" si="49"/>
        <v>0</v>
      </c>
      <c r="TL65">
        <f t="shared" ca="1" si="49"/>
        <v>0</v>
      </c>
      <c r="TM65">
        <f t="shared" ca="1" si="49"/>
        <v>0</v>
      </c>
      <c r="TN65">
        <f t="shared" ca="1" si="49"/>
        <v>0</v>
      </c>
      <c r="TO65">
        <f t="shared" ca="1" si="49"/>
        <v>0</v>
      </c>
      <c r="TP65">
        <f t="shared" ca="1" si="49"/>
        <v>0</v>
      </c>
      <c r="TQ65">
        <f t="shared" ca="1" si="49"/>
        <v>0</v>
      </c>
      <c r="TR65">
        <f t="shared" ca="1" si="80"/>
        <v>0</v>
      </c>
      <c r="TS65">
        <f t="shared" ca="1" si="80"/>
        <v>0</v>
      </c>
      <c r="TT65">
        <f t="shared" ca="1" si="80"/>
        <v>0</v>
      </c>
      <c r="TU65">
        <f t="shared" ca="1" si="80"/>
        <v>0</v>
      </c>
      <c r="TV65">
        <f t="shared" ca="1" si="80"/>
        <v>0</v>
      </c>
      <c r="TW65">
        <f t="shared" ca="1" si="80"/>
        <v>0</v>
      </c>
      <c r="TX65">
        <f t="shared" ca="1" si="80"/>
        <v>0</v>
      </c>
      <c r="TY65">
        <f t="shared" ca="1" si="80"/>
        <v>0</v>
      </c>
      <c r="TZ65">
        <f t="shared" ca="1" si="80"/>
        <v>0</v>
      </c>
      <c r="UA65">
        <f t="shared" ca="1" si="80"/>
        <v>0</v>
      </c>
      <c r="UB65">
        <f t="shared" ca="1" si="80"/>
        <v>0</v>
      </c>
      <c r="UC65">
        <f t="shared" ca="1" si="80"/>
        <v>0</v>
      </c>
      <c r="UD65">
        <f t="shared" ca="1" si="80"/>
        <v>0</v>
      </c>
      <c r="UE65">
        <f t="shared" ca="1" si="80"/>
        <v>0</v>
      </c>
      <c r="UF65">
        <f t="shared" ca="1" si="89"/>
        <v>0</v>
      </c>
      <c r="UG65">
        <f t="shared" ca="1" si="89"/>
        <v>0</v>
      </c>
      <c r="UH65">
        <f t="shared" ca="1" si="89"/>
        <v>0</v>
      </c>
      <c r="UI65">
        <f t="shared" ca="1" si="89"/>
        <v>0</v>
      </c>
      <c r="UJ65">
        <f t="shared" ca="1" si="89"/>
        <v>0</v>
      </c>
      <c r="UK65">
        <f t="shared" ca="1" si="89"/>
        <v>0</v>
      </c>
      <c r="UL65">
        <f t="shared" ca="1" si="89"/>
        <v>0</v>
      </c>
      <c r="UM65">
        <f t="shared" ca="1" si="89"/>
        <v>0</v>
      </c>
      <c r="UN65">
        <f t="shared" ca="1" si="89"/>
        <v>0</v>
      </c>
      <c r="UO65">
        <f t="shared" ca="1" si="89"/>
        <v>0</v>
      </c>
      <c r="UP65">
        <f t="shared" ca="1" si="89"/>
        <v>0</v>
      </c>
      <c r="UQ65">
        <f t="shared" ca="1" si="89"/>
        <v>0</v>
      </c>
      <c r="UR65">
        <f t="shared" ca="1" si="89"/>
        <v>0</v>
      </c>
      <c r="US65">
        <f t="shared" ca="1" si="89"/>
        <v>0</v>
      </c>
      <c r="UT65">
        <f t="shared" ca="1" si="89"/>
        <v>0</v>
      </c>
      <c r="UU65">
        <f t="shared" ca="1" si="89"/>
        <v>0</v>
      </c>
      <c r="UV65">
        <f t="shared" ca="1" si="89"/>
        <v>0</v>
      </c>
      <c r="UW65">
        <f t="shared" ca="1" si="89"/>
        <v>0</v>
      </c>
      <c r="UX65">
        <f t="shared" ca="1" si="89"/>
        <v>0</v>
      </c>
      <c r="UY65">
        <f t="shared" ca="1" si="89"/>
        <v>0</v>
      </c>
      <c r="UZ65">
        <f t="shared" ca="1" si="89"/>
        <v>0</v>
      </c>
      <c r="VA65">
        <f t="shared" ca="1" si="89"/>
        <v>0</v>
      </c>
      <c r="VB65">
        <f t="shared" ca="1" si="89"/>
        <v>0</v>
      </c>
      <c r="VC65">
        <f t="shared" ca="1" si="89"/>
        <v>0</v>
      </c>
      <c r="VD65">
        <f t="shared" ca="1" si="89"/>
        <v>0</v>
      </c>
      <c r="VE65">
        <f t="shared" ca="1" si="89"/>
        <v>0</v>
      </c>
      <c r="VF65">
        <f t="shared" ca="1" si="89"/>
        <v>0</v>
      </c>
      <c r="VG65">
        <f t="shared" ca="1" si="89"/>
        <v>0</v>
      </c>
      <c r="VH65">
        <f t="shared" ca="1" si="89"/>
        <v>0</v>
      </c>
      <c r="VI65">
        <f t="shared" ca="1" si="89"/>
        <v>0</v>
      </c>
      <c r="VJ65">
        <f t="shared" ca="1" si="89"/>
        <v>0</v>
      </c>
      <c r="VK65">
        <f t="shared" ca="1" si="89"/>
        <v>0</v>
      </c>
      <c r="VL65">
        <f t="shared" ca="1" si="89"/>
        <v>0</v>
      </c>
      <c r="VM65">
        <f t="shared" ca="1" si="89"/>
        <v>0</v>
      </c>
      <c r="VN65">
        <f t="shared" ca="1" si="89"/>
        <v>0</v>
      </c>
      <c r="VO65">
        <f t="shared" ca="1" si="89"/>
        <v>0</v>
      </c>
      <c r="VP65">
        <f t="shared" ca="1" si="89"/>
        <v>0</v>
      </c>
      <c r="VQ65">
        <f t="shared" ca="1" si="89"/>
        <v>0</v>
      </c>
      <c r="VR65">
        <f t="shared" ca="1" si="89"/>
        <v>0</v>
      </c>
      <c r="VS65">
        <f t="shared" ca="1" si="89"/>
        <v>0</v>
      </c>
      <c r="VT65">
        <f t="shared" ca="1" si="89"/>
        <v>0</v>
      </c>
      <c r="VU65">
        <f t="shared" ca="1" si="89"/>
        <v>0</v>
      </c>
      <c r="VV65">
        <f t="shared" ca="1" si="89"/>
        <v>0</v>
      </c>
      <c r="VW65">
        <f t="shared" ca="1" si="89"/>
        <v>0</v>
      </c>
      <c r="VX65">
        <f t="shared" ca="1" si="89"/>
        <v>0</v>
      </c>
      <c r="VY65">
        <f t="shared" ca="1" si="89"/>
        <v>0</v>
      </c>
      <c r="VZ65">
        <f t="shared" ca="1" si="89"/>
        <v>0</v>
      </c>
      <c r="WA65">
        <f t="shared" ca="1" si="89"/>
        <v>0</v>
      </c>
      <c r="WB65">
        <f t="shared" ca="1" si="89"/>
        <v>0</v>
      </c>
      <c r="WC65">
        <f t="shared" ca="1" si="89"/>
        <v>0</v>
      </c>
      <c r="WD65">
        <f t="shared" ca="1" si="89"/>
        <v>0</v>
      </c>
      <c r="WE65">
        <f t="shared" ca="1" si="89"/>
        <v>0</v>
      </c>
      <c r="WF65">
        <f t="shared" ca="1" si="89"/>
        <v>0</v>
      </c>
      <c r="WG65">
        <f t="shared" ca="1" si="89"/>
        <v>0</v>
      </c>
      <c r="WH65">
        <f t="shared" ca="1" si="89"/>
        <v>0</v>
      </c>
      <c r="WI65">
        <f t="shared" ca="1" si="89"/>
        <v>0</v>
      </c>
      <c r="WJ65">
        <f t="shared" ca="1" si="89"/>
        <v>0</v>
      </c>
      <c r="WK65">
        <f t="shared" ca="1" si="89"/>
        <v>0</v>
      </c>
      <c r="WL65">
        <f t="shared" ca="1" si="89"/>
        <v>0</v>
      </c>
      <c r="WM65">
        <f t="shared" ref="WM65:XQ73" ca="1" si="94">IF(RAND()&gt;0.998,1,0)</f>
        <v>0</v>
      </c>
      <c r="WN65">
        <f t="shared" ca="1" si="94"/>
        <v>0</v>
      </c>
      <c r="WO65">
        <f t="shared" ca="1" si="94"/>
        <v>0</v>
      </c>
      <c r="WP65">
        <f t="shared" ca="1" si="94"/>
        <v>0</v>
      </c>
      <c r="WQ65">
        <f t="shared" ca="1" si="94"/>
        <v>0</v>
      </c>
      <c r="WR65">
        <f t="shared" ca="1" si="94"/>
        <v>0</v>
      </c>
      <c r="WS65">
        <f t="shared" ca="1" si="94"/>
        <v>0</v>
      </c>
      <c r="WT65">
        <f t="shared" ca="1" si="94"/>
        <v>0</v>
      </c>
      <c r="WU65">
        <f t="shared" ca="1" si="94"/>
        <v>0</v>
      </c>
      <c r="WV65">
        <f t="shared" ca="1" si="94"/>
        <v>0</v>
      </c>
      <c r="WW65">
        <f t="shared" ca="1" si="94"/>
        <v>0</v>
      </c>
      <c r="WX65">
        <f t="shared" ca="1" si="94"/>
        <v>0</v>
      </c>
      <c r="WY65">
        <f t="shared" ca="1" si="94"/>
        <v>0</v>
      </c>
      <c r="WZ65">
        <f t="shared" ca="1" si="94"/>
        <v>0</v>
      </c>
      <c r="XA65">
        <f t="shared" ca="1" si="94"/>
        <v>0</v>
      </c>
      <c r="XB65">
        <f t="shared" ca="1" si="94"/>
        <v>0</v>
      </c>
      <c r="XC65">
        <f t="shared" ca="1" si="94"/>
        <v>0</v>
      </c>
      <c r="XD65">
        <f t="shared" ca="1" si="94"/>
        <v>0</v>
      </c>
      <c r="XE65">
        <f t="shared" ca="1" si="94"/>
        <v>0</v>
      </c>
      <c r="XF65">
        <f t="shared" ca="1" si="94"/>
        <v>0</v>
      </c>
      <c r="XG65">
        <f t="shared" ca="1" si="94"/>
        <v>0</v>
      </c>
      <c r="XH65">
        <f t="shared" ca="1" si="94"/>
        <v>0</v>
      </c>
      <c r="XI65">
        <f t="shared" ca="1" si="94"/>
        <v>0</v>
      </c>
      <c r="XJ65">
        <f t="shared" ca="1" si="94"/>
        <v>0</v>
      </c>
      <c r="XK65">
        <f t="shared" ca="1" si="94"/>
        <v>0</v>
      </c>
      <c r="XL65">
        <f t="shared" ca="1" si="94"/>
        <v>0</v>
      </c>
      <c r="XM65">
        <f t="shared" ca="1" si="94"/>
        <v>0</v>
      </c>
      <c r="XN65">
        <f t="shared" ca="1" si="94"/>
        <v>0</v>
      </c>
      <c r="XO65">
        <f t="shared" ca="1" si="94"/>
        <v>0</v>
      </c>
      <c r="XP65">
        <f t="shared" ca="1" si="94"/>
        <v>0</v>
      </c>
      <c r="XQ65">
        <f t="shared" ca="1" si="94"/>
        <v>0</v>
      </c>
      <c r="XR65">
        <f t="shared" ca="1" si="90"/>
        <v>0</v>
      </c>
      <c r="XS65">
        <f t="shared" ca="1" si="90"/>
        <v>0</v>
      </c>
      <c r="XT65">
        <f t="shared" ca="1" si="90"/>
        <v>0</v>
      </c>
      <c r="XU65">
        <f t="shared" ca="1" si="90"/>
        <v>0</v>
      </c>
      <c r="XV65">
        <f t="shared" ca="1" si="90"/>
        <v>0</v>
      </c>
      <c r="XW65">
        <f t="shared" ca="1" si="90"/>
        <v>0</v>
      </c>
      <c r="XX65">
        <f t="shared" ca="1" si="90"/>
        <v>0</v>
      </c>
      <c r="XY65">
        <f t="shared" ca="1" si="90"/>
        <v>0</v>
      </c>
      <c r="XZ65">
        <f t="shared" ca="1" si="90"/>
        <v>0</v>
      </c>
      <c r="YA65">
        <f t="shared" ca="1" si="90"/>
        <v>0</v>
      </c>
      <c r="YB65">
        <f t="shared" ca="1" si="90"/>
        <v>0</v>
      </c>
      <c r="YC65">
        <f t="shared" ca="1" si="90"/>
        <v>0</v>
      </c>
      <c r="YD65">
        <f t="shared" ca="1" si="90"/>
        <v>0</v>
      </c>
      <c r="YE65">
        <f t="shared" ca="1" si="90"/>
        <v>0</v>
      </c>
      <c r="YF65">
        <f t="shared" ca="1" si="90"/>
        <v>0</v>
      </c>
      <c r="YG65">
        <f t="shared" ca="1" si="90"/>
        <v>0</v>
      </c>
      <c r="YH65">
        <f t="shared" ca="1" si="90"/>
        <v>0</v>
      </c>
      <c r="YI65">
        <f t="shared" ca="1" si="90"/>
        <v>0</v>
      </c>
      <c r="YJ65">
        <f t="shared" ca="1" si="90"/>
        <v>0</v>
      </c>
      <c r="YK65">
        <f t="shared" ca="1" si="90"/>
        <v>0</v>
      </c>
      <c r="YL65">
        <f t="shared" ca="1" si="81"/>
        <v>0</v>
      </c>
      <c r="YM65">
        <f t="shared" ca="1" si="81"/>
        <v>0</v>
      </c>
      <c r="YN65">
        <f t="shared" ca="1" si="81"/>
        <v>0</v>
      </c>
      <c r="YO65">
        <f t="shared" ca="1" si="81"/>
        <v>0</v>
      </c>
      <c r="YP65">
        <f t="shared" ca="1" si="81"/>
        <v>0</v>
      </c>
      <c r="YQ65">
        <f t="shared" ca="1" si="81"/>
        <v>0</v>
      </c>
      <c r="YR65">
        <f t="shared" ca="1" si="81"/>
        <v>0</v>
      </c>
      <c r="YS65">
        <f t="shared" ca="1" si="81"/>
        <v>0</v>
      </c>
      <c r="YT65">
        <f t="shared" ca="1" si="81"/>
        <v>0</v>
      </c>
      <c r="YU65">
        <f t="shared" ca="1" si="81"/>
        <v>0</v>
      </c>
      <c r="YV65">
        <f t="shared" ca="1" si="81"/>
        <v>0</v>
      </c>
      <c r="YW65">
        <f t="shared" ca="1" si="81"/>
        <v>0</v>
      </c>
      <c r="YX65">
        <f t="shared" ca="1" si="81"/>
        <v>0</v>
      </c>
      <c r="YY65">
        <f t="shared" ca="1" si="81"/>
        <v>0</v>
      </c>
      <c r="YZ65">
        <f t="shared" ca="1" si="81"/>
        <v>0</v>
      </c>
      <c r="ZA65">
        <f t="shared" ca="1" si="81"/>
        <v>0</v>
      </c>
      <c r="ZB65">
        <f t="shared" ca="1" si="81"/>
        <v>0</v>
      </c>
      <c r="ZC65">
        <f t="shared" ca="1" si="81"/>
        <v>0</v>
      </c>
      <c r="ZD65">
        <f t="shared" ca="1" si="81"/>
        <v>0</v>
      </c>
      <c r="ZE65">
        <f t="shared" ca="1" si="81"/>
        <v>0</v>
      </c>
      <c r="ZF65">
        <f t="shared" ca="1" si="81"/>
        <v>0</v>
      </c>
      <c r="ZG65">
        <f t="shared" ca="1" si="81"/>
        <v>0</v>
      </c>
      <c r="ZH65">
        <f t="shared" ca="1" si="81"/>
        <v>0</v>
      </c>
      <c r="ZI65">
        <f t="shared" ca="1" si="81"/>
        <v>0</v>
      </c>
      <c r="ZJ65">
        <f t="shared" ca="1" si="81"/>
        <v>0</v>
      </c>
      <c r="ZK65">
        <f t="shared" ca="1" si="81"/>
        <v>0</v>
      </c>
      <c r="ZL65">
        <f t="shared" ca="1" si="81"/>
        <v>0</v>
      </c>
      <c r="ZM65">
        <f t="shared" ca="1" si="81"/>
        <v>0</v>
      </c>
      <c r="ZN65">
        <f t="shared" ca="1" si="81"/>
        <v>0</v>
      </c>
      <c r="ZO65">
        <f t="shared" ca="1" si="81"/>
        <v>0</v>
      </c>
      <c r="ZP65">
        <f t="shared" ca="1" si="81"/>
        <v>0</v>
      </c>
      <c r="ZQ65">
        <f t="shared" ca="1" si="81"/>
        <v>0</v>
      </c>
      <c r="ZR65">
        <f t="shared" ca="1" si="81"/>
        <v>0</v>
      </c>
      <c r="ZS65">
        <f t="shared" ca="1" si="81"/>
        <v>0</v>
      </c>
      <c r="ZT65">
        <f t="shared" ca="1" si="81"/>
        <v>0</v>
      </c>
      <c r="ZU65">
        <f t="shared" ca="1" si="81"/>
        <v>0</v>
      </c>
      <c r="ZV65">
        <f t="shared" ca="1" si="81"/>
        <v>0</v>
      </c>
      <c r="ZW65">
        <f t="shared" ca="1" si="81"/>
        <v>0</v>
      </c>
      <c r="ZX65">
        <f t="shared" ca="1" si="81"/>
        <v>0</v>
      </c>
      <c r="ZY65">
        <f t="shared" ca="1" si="81"/>
        <v>0</v>
      </c>
      <c r="ZZ65">
        <f t="shared" ca="1" si="66"/>
        <v>0</v>
      </c>
      <c r="AAA65">
        <f t="shared" ca="1" si="66"/>
        <v>0</v>
      </c>
      <c r="AAB65">
        <f t="shared" ca="1" si="66"/>
        <v>0</v>
      </c>
      <c r="AAC65">
        <f t="shared" ca="1" si="66"/>
        <v>0</v>
      </c>
      <c r="AAD65">
        <f t="shared" ca="1" si="66"/>
        <v>0</v>
      </c>
      <c r="AAE65">
        <f t="shared" ca="1" si="66"/>
        <v>0</v>
      </c>
      <c r="AAF65">
        <f t="shared" ca="1" si="66"/>
        <v>0</v>
      </c>
      <c r="AAG65">
        <f t="shared" ca="1" si="66"/>
        <v>0</v>
      </c>
      <c r="AAH65">
        <f t="shared" ca="1" si="66"/>
        <v>0</v>
      </c>
      <c r="AAI65">
        <f t="shared" ca="1" si="66"/>
        <v>0</v>
      </c>
      <c r="AAJ65">
        <f t="shared" ca="1" si="50"/>
        <v>0</v>
      </c>
      <c r="AAK65">
        <f t="shared" ca="1" si="50"/>
        <v>0</v>
      </c>
      <c r="AAL65">
        <f t="shared" ca="1" si="50"/>
        <v>0</v>
      </c>
      <c r="AAM65">
        <f t="shared" ca="1" si="50"/>
        <v>0</v>
      </c>
      <c r="AAN65">
        <f t="shared" ca="1" si="50"/>
        <v>0</v>
      </c>
      <c r="AAO65">
        <f t="shared" ca="1" si="50"/>
        <v>0</v>
      </c>
      <c r="AAP65">
        <f t="shared" ca="1" si="50"/>
        <v>0</v>
      </c>
      <c r="AAQ65">
        <f t="shared" ca="1" si="50"/>
        <v>0</v>
      </c>
      <c r="AAR65">
        <f t="shared" ca="1" si="50"/>
        <v>0</v>
      </c>
      <c r="AAS65">
        <f t="shared" ca="1" si="50"/>
        <v>0</v>
      </c>
      <c r="AAT65">
        <f t="shared" ca="1" si="50"/>
        <v>0</v>
      </c>
      <c r="AAU65">
        <f t="shared" ca="1" si="50"/>
        <v>0</v>
      </c>
      <c r="AAV65">
        <f t="shared" ca="1" si="50"/>
        <v>0</v>
      </c>
      <c r="AAW65">
        <f t="shared" ca="1" si="50"/>
        <v>0</v>
      </c>
      <c r="AAX65">
        <f t="shared" ca="1" si="50"/>
        <v>0</v>
      </c>
      <c r="AAY65">
        <f t="shared" ca="1" si="50"/>
        <v>0</v>
      </c>
      <c r="AAZ65">
        <f t="shared" ca="1" si="82"/>
        <v>0</v>
      </c>
      <c r="ABA65">
        <f t="shared" ca="1" si="82"/>
        <v>0</v>
      </c>
      <c r="ABB65">
        <f t="shared" ca="1" si="82"/>
        <v>0</v>
      </c>
      <c r="ABC65">
        <f t="shared" ca="1" si="82"/>
        <v>0</v>
      </c>
      <c r="ABD65">
        <f t="shared" ca="1" si="82"/>
        <v>0</v>
      </c>
      <c r="ABE65">
        <f t="shared" ca="1" si="82"/>
        <v>0</v>
      </c>
      <c r="ABF65">
        <f t="shared" ca="1" si="82"/>
        <v>0</v>
      </c>
      <c r="ABG65">
        <f t="shared" ca="1" si="82"/>
        <v>0</v>
      </c>
      <c r="ABH65">
        <f t="shared" ca="1" si="82"/>
        <v>0</v>
      </c>
      <c r="ABI65">
        <f t="shared" ca="1" si="82"/>
        <v>0</v>
      </c>
      <c r="ABJ65">
        <f t="shared" ca="1" si="82"/>
        <v>0</v>
      </c>
      <c r="ABK65">
        <f t="shared" ca="1" si="82"/>
        <v>0</v>
      </c>
      <c r="ABL65">
        <f t="shared" ca="1" si="82"/>
        <v>0</v>
      </c>
      <c r="ABM65">
        <f t="shared" ca="1" si="82"/>
        <v>0</v>
      </c>
      <c r="ABN65">
        <f t="shared" ca="1" si="67"/>
        <v>0</v>
      </c>
      <c r="ABO65">
        <f t="shared" ca="1" si="67"/>
        <v>0</v>
      </c>
      <c r="ABP65">
        <f t="shared" ca="1" si="67"/>
        <v>0</v>
      </c>
      <c r="ABQ65">
        <f t="shared" ca="1" si="67"/>
        <v>0</v>
      </c>
      <c r="ABR65">
        <f t="shared" ca="1" si="67"/>
        <v>0</v>
      </c>
      <c r="ABS65">
        <f t="shared" ca="1" si="67"/>
        <v>0</v>
      </c>
      <c r="ABT65">
        <f t="shared" ca="1" si="67"/>
        <v>0</v>
      </c>
      <c r="ABU65">
        <f t="shared" ca="1" si="67"/>
        <v>0</v>
      </c>
      <c r="ABV65">
        <f t="shared" ca="1" si="67"/>
        <v>0</v>
      </c>
      <c r="ABW65">
        <f t="shared" ca="1" si="67"/>
        <v>0</v>
      </c>
      <c r="ABX65">
        <f t="shared" ca="1" si="67"/>
        <v>0</v>
      </c>
      <c r="ABY65">
        <f t="shared" ca="1" si="67"/>
        <v>0</v>
      </c>
      <c r="ABZ65">
        <f t="shared" ca="1" si="67"/>
        <v>0</v>
      </c>
      <c r="ACA65">
        <f t="shared" ca="1" si="67"/>
        <v>0</v>
      </c>
      <c r="ACB65">
        <f t="shared" ca="1" si="67"/>
        <v>0</v>
      </c>
      <c r="ACC65">
        <f t="shared" ca="1" si="67"/>
        <v>0</v>
      </c>
      <c r="ACD65">
        <f t="shared" ca="1" si="67"/>
        <v>0</v>
      </c>
      <c r="ACE65">
        <f t="shared" ca="1" si="67"/>
        <v>0</v>
      </c>
      <c r="ACF65">
        <f t="shared" ca="1" si="67"/>
        <v>0</v>
      </c>
      <c r="ACG65">
        <f t="shared" ca="1" si="67"/>
        <v>0</v>
      </c>
      <c r="ACH65">
        <f t="shared" ca="1" si="67"/>
        <v>0</v>
      </c>
      <c r="ACI65">
        <f t="shared" ca="1" si="67"/>
        <v>0</v>
      </c>
      <c r="ACJ65">
        <f t="shared" ca="1" si="67"/>
        <v>0</v>
      </c>
      <c r="ACK65">
        <f t="shared" ca="1" si="67"/>
        <v>0</v>
      </c>
      <c r="ACL65">
        <f t="shared" ca="1" si="67"/>
        <v>0</v>
      </c>
      <c r="ACM65">
        <f t="shared" ca="1" si="67"/>
        <v>0</v>
      </c>
      <c r="ACN65">
        <f t="shared" ca="1" si="67"/>
        <v>0</v>
      </c>
      <c r="ACO65">
        <f t="shared" ca="1" si="67"/>
        <v>0</v>
      </c>
      <c r="ACP65">
        <f t="shared" ca="1" si="67"/>
        <v>0</v>
      </c>
      <c r="ACQ65">
        <f t="shared" ca="1" si="67"/>
        <v>0</v>
      </c>
      <c r="ACR65">
        <f t="shared" ca="1" si="67"/>
        <v>0</v>
      </c>
      <c r="ACS65">
        <f t="shared" ca="1" si="67"/>
        <v>0</v>
      </c>
      <c r="ACT65">
        <f t="shared" ca="1" si="67"/>
        <v>0</v>
      </c>
      <c r="ACU65">
        <f t="shared" ca="1" si="67"/>
        <v>0</v>
      </c>
      <c r="ACV65">
        <f t="shared" ca="1" si="67"/>
        <v>0</v>
      </c>
      <c r="ACW65">
        <f t="shared" ca="1" si="67"/>
        <v>0</v>
      </c>
      <c r="ACX65">
        <f t="shared" ca="1" si="67"/>
        <v>0</v>
      </c>
      <c r="ACY65">
        <f t="shared" ca="1" si="67"/>
        <v>0</v>
      </c>
      <c r="ACZ65">
        <f t="shared" ca="1" si="67"/>
        <v>0</v>
      </c>
      <c r="ADA65">
        <f t="shared" ca="1" si="67"/>
        <v>0</v>
      </c>
      <c r="ADB65">
        <f t="shared" ca="1" si="83"/>
        <v>0</v>
      </c>
      <c r="ADC65">
        <f t="shared" ca="1" si="83"/>
        <v>0</v>
      </c>
      <c r="ADD65">
        <f t="shared" ca="1" si="83"/>
        <v>0</v>
      </c>
      <c r="ADE65">
        <f t="shared" ca="1" si="83"/>
        <v>0</v>
      </c>
      <c r="ADF65">
        <f t="shared" ca="1" si="83"/>
        <v>0</v>
      </c>
      <c r="ADG65">
        <f t="shared" ca="1" si="83"/>
        <v>0</v>
      </c>
      <c r="ADH65">
        <f t="shared" ca="1" si="83"/>
        <v>0</v>
      </c>
      <c r="ADI65">
        <f t="shared" ca="1" si="83"/>
        <v>0</v>
      </c>
      <c r="ADJ65">
        <f t="shared" ca="1" si="83"/>
        <v>0</v>
      </c>
      <c r="ADK65">
        <f t="shared" ca="1" si="83"/>
        <v>0</v>
      </c>
      <c r="ADL65">
        <f t="shared" ca="1" si="83"/>
        <v>0</v>
      </c>
      <c r="ADM65">
        <f t="shared" ca="1" si="83"/>
        <v>0</v>
      </c>
      <c r="ADN65">
        <f t="shared" ca="1" si="83"/>
        <v>0</v>
      </c>
      <c r="ADO65">
        <f t="shared" ca="1" si="83"/>
        <v>0</v>
      </c>
      <c r="ADP65">
        <f t="shared" ca="1" si="83"/>
        <v>0</v>
      </c>
      <c r="ADQ65">
        <f t="shared" ca="1" si="83"/>
        <v>0</v>
      </c>
      <c r="ADR65">
        <f t="shared" ca="1" si="83"/>
        <v>0</v>
      </c>
      <c r="ADS65">
        <f t="shared" ca="1" si="83"/>
        <v>0</v>
      </c>
      <c r="ADT65">
        <f t="shared" ca="1" si="83"/>
        <v>0</v>
      </c>
      <c r="ADU65">
        <f t="shared" ca="1" si="83"/>
        <v>0</v>
      </c>
      <c r="ADV65">
        <f t="shared" ca="1" si="68"/>
        <v>0</v>
      </c>
      <c r="ADW65">
        <f t="shared" ca="1" si="68"/>
        <v>0</v>
      </c>
      <c r="ADX65">
        <f t="shared" ca="1" si="68"/>
        <v>0</v>
      </c>
      <c r="ADY65">
        <f t="shared" ca="1" si="68"/>
        <v>0</v>
      </c>
      <c r="ADZ65">
        <f t="shared" ca="1" si="68"/>
        <v>0</v>
      </c>
      <c r="AEA65">
        <f t="shared" ca="1" si="68"/>
        <v>0</v>
      </c>
      <c r="AEB65">
        <f t="shared" ca="1" si="68"/>
        <v>0</v>
      </c>
      <c r="AEC65">
        <f t="shared" ca="1" si="68"/>
        <v>0</v>
      </c>
      <c r="AED65">
        <f t="shared" ca="1" si="68"/>
        <v>0</v>
      </c>
      <c r="AEE65">
        <f t="shared" ca="1" si="68"/>
        <v>0</v>
      </c>
      <c r="AEF65">
        <f t="shared" ca="1" si="68"/>
        <v>0</v>
      </c>
      <c r="AEG65">
        <f t="shared" ca="1" si="68"/>
        <v>0</v>
      </c>
      <c r="AEH65">
        <f t="shared" ca="1" si="68"/>
        <v>0</v>
      </c>
      <c r="AEI65">
        <f t="shared" ca="1" si="68"/>
        <v>0</v>
      </c>
      <c r="AEJ65">
        <f t="shared" ca="1" si="68"/>
        <v>0</v>
      </c>
      <c r="AEK65">
        <f t="shared" ca="1" si="68"/>
        <v>0</v>
      </c>
      <c r="AEL65">
        <f t="shared" ca="1" si="68"/>
        <v>0</v>
      </c>
      <c r="AEM65">
        <f t="shared" ca="1" si="68"/>
        <v>0</v>
      </c>
      <c r="AEN65">
        <f t="shared" ca="1" si="68"/>
        <v>0</v>
      </c>
      <c r="AEO65">
        <f t="shared" ca="1" si="68"/>
        <v>0</v>
      </c>
      <c r="AEP65">
        <f t="shared" ca="1" si="68"/>
        <v>0</v>
      </c>
      <c r="AEQ65">
        <f t="shared" ca="1" si="68"/>
        <v>0</v>
      </c>
      <c r="AER65">
        <f t="shared" ca="1" si="68"/>
        <v>0</v>
      </c>
      <c r="AES65">
        <f t="shared" ca="1" si="68"/>
        <v>0</v>
      </c>
      <c r="AET65">
        <f t="shared" ca="1" si="68"/>
        <v>0</v>
      </c>
      <c r="AEU65">
        <f t="shared" ca="1" si="68"/>
        <v>0</v>
      </c>
      <c r="AEV65">
        <f t="shared" ca="1" si="68"/>
        <v>0</v>
      </c>
      <c r="AEW65">
        <f t="shared" ca="1" si="68"/>
        <v>0</v>
      </c>
      <c r="AEX65">
        <f t="shared" ca="1" si="68"/>
        <v>0</v>
      </c>
      <c r="AEY65">
        <f t="shared" ca="1" si="68"/>
        <v>0</v>
      </c>
      <c r="AEZ65">
        <f t="shared" ca="1" si="68"/>
        <v>0</v>
      </c>
      <c r="AFA65">
        <f t="shared" ca="1" si="68"/>
        <v>0</v>
      </c>
      <c r="AFB65">
        <f t="shared" ca="1" si="68"/>
        <v>0</v>
      </c>
      <c r="AFC65">
        <f t="shared" ca="1" si="68"/>
        <v>0</v>
      </c>
      <c r="AFD65">
        <f t="shared" ca="1" si="68"/>
        <v>0</v>
      </c>
      <c r="AFE65">
        <f t="shared" ca="1" si="68"/>
        <v>0</v>
      </c>
      <c r="AFF65">
        <f t="shared" ca="1" si="68"/>
        <v>0</v>
      </c>
      <c r="AFG65">
        <f t="shared" ca="1" si="68"/>
        <v>0</v>
      </c>
      <c r="AFH65">
        <f t="shared" ca="1" si="68"/>
        <v>0</v>
      </c>
      <c r="AFI65">
        <f t="shared" ca="1" si="68"/>
        <v>0</v>
      </c>
      <c r="AFJ65">
        <f t="shared" ca="1" si="51"/>
        <v>0</v>
      </c>
      <c r="AFK65">
        <f t="shared" ca="1" si="51"/>
        <v>0</v>
      </c>
      <c r="AFL65">
        <f t="shared" ca="1" si="51"/>
        <v>0</v>
      </c>
      <c r="AFM65">
        <f t="shared" ca="1" si="51"/>
        <v>0</v>
      </c>
      <c r="AFN65">
        <f t="shared" ca="1" si="51"/>
        <v>0</v>
      </c>
      <c r="AFO65">
        <f t="shared" ca="1" si="51"/>
        <v>0</v>
      </c>
      <c r="AFP65">
        <f t="shared" ca="1" si="51"/>
        <v>0</v>
      </c>
      <c r="AFQ65">
        <f t="shared" ca="1" si="51"/>
        <v>0</v>
      </c>
      <c r="AFR65">
        <f t="shared" ca="1" si="51"/>
        <v>0</v>
      </c>
      <c r="AFS65">
        <f t="shared" ca="1" si="51"/>
        <v>0</v>
      </c>
      <c r="AFT65">
        <f t="shared" ca="1" si="51"/>
        <v>0</v>
      </c>
      <c r="AFU65">
        <f t="shared" ca="1" si="51"/>
        <v>0</v>
      </c>
      <c r="AFV65">
        <f t="shared" ca="1" si="51"/>
        <v>0</v>
      </c>
      <c r="AFW65">
        <f t="shared" ca="1" si="51"/>
        <v>0</v>
      </c>
      <c r="AFX65">
        <f t="shared" ca="1" si="51"/>
        <v>0</v>
      </c>
      <c r="AFY65">
        <f t="shared" ca="1" si="51"/>
        <v>0</v>
      </c>
      <c r="AFZ65">
        <f t="shared" ca="1" si="84"/>
        <v>0</v>
      </c>
      <c r="AGA65">
        <f t="shared" ca="1" si="84"/>
        <v>0</v>
      </c>
      <c r="AGB65">
        <f t="shared" ca="1" si="84"/>
        <v>0</v>
      </c>
      <c r="AGC65">
        <f t="shared" ca="1" si="84"/>
        <v>0</v>
      </c>
      <c r="AGD65">
        <f t="shared" ca="1" si="84"/>
        <v>0</v>
      </c>
      <c r="AGE65">
        <f t="shared" ca="1" si="84"/>
        <v>0</v>
      </c>
      <c r="AGF65">
        <f t="shared" ca="1" si="84"/>
        <v>0</v>
      </c>
      <c r="AGG65">
        <f t="shared" ca="1" si="84"/>
        <v>0</v>
      </c>
      <c r="AGH65">
        <f t="shared" ca="1" si="84"/>
        <v>0</v>
      </c>
      <c r="AGI65">
        <f t="shared" ca="1" si="84"/>
        <v>0</v>
      </c>
      <c r="AGJ65">
        <f t="shared" ca="1" si="84"/>
        <v>0</v>
      </c>
      <c r="AGK65">
        <f t="shared" ca="1" si="84"/>
        <v>0</v>
      </c>
      <c r="AGL65">
        <f t="shared" ca="1" si="84"/>
        <v>0</v>
      </c>
      <c r="AGM65">
        <f t="shared" ca="1" si="84"/>
        <v>0</v>
      </c>
      <c r="AGN65">
        <f t="shared" ca="1" si="91"/>
        <v>0</v>
      </c>
      <c r="AGO65">
        <f t="shared" ca="1" si="91"/>
        <v>0</v>
      </c>
      <c r="AGP65">
        <f t="shared" ca="1" si="91"/>
        <v>0</v>
      </c>
      <c r="AGQ65">
        <f t="shared" ca="1" si="91"/>
        <v>0</v>
      </c>
      <c r="AGR65">
        <f t="shared" ca="1" si="91"/>
        <v>0</v>
      </c>
      <c r="AGS65">
        <f t="shared" ca="1" si="91"/>
        <v>0</v>
      </c>
      <c r="AGT65">
        <f t="shared" ca="1" si="91"/>
        <v>0</v>
      </c>
      <c r="AGU65">
        <f t="shared" ca="1" si="91"/>
        <v>0</v>
      </c>
      <c r="AGV65">
        <f t="shared" ca="1" si="91"/>
        <v>0</v>
      </c>
      <c r="AGW65">
        <f t="shared" ca="1" si="91"/>
        <v>0</v>
      </c>
      <c r="AGX65">
        <f t="shared" ca="1" si="91"/>
        <v>0</v>
      </c>
      <c r="AGY65">
        <f t="shared" ca="1" si="91"/>
        <v>0</v>
      </c>
      <c r="AGZ65">
        <f t="shared" ca="1" si="91"/>
        <v>0</v>
      </c>
      <c r="AHA65">
        <f t="shared" ca="1" si="91"/>
        <v>0</v>
      </c>
      <c r="AHB65">
        <f t="shared" ca="1" si="91"/>
        <v>0</v>
      </c>
      <c r="AHC65">
        <f t="shared" ca="1" si="91"/>
        <v>0</v>
      </c>
      <c r="AHD65">
        <f t="shared" ca="1" si="91"/>
        <v>0</v>
      </c>
      <c r="AHE65">
        <f t="shared" ca="1" si="91"/>
        <v>0</v>
      </c>
      <c r="AHF65">
        <f t="shared" ca="1" si="91"/>
        <v>0</v>
      </c>
      <c r="AHG65">
        <f t="shared" ca="1" si="91"/>
        <v>0</v>
      </c>
      <c r="AHH65">
        <f t="shared" ca="1" si="91"/>
        <v>0</v>
      </c>
      <c r="AHI65">
        <f t="shared" ca="1" si="91"/>
        <v>0</v>
      </c>
      <c r="AHJ65">
        <f t="shared" ca="1" si="91"/>
        <v>0</v>
      </c>
      <c r="AHK65">
        <f t="shared" ca="1" si="91"/>
        <v>0</v>
      </c>
      <c r="AHL65">
        <f t="shared" ca="1" si="91"/>
        <v>0</v>
      </c>
      <c r="AHM65">
        <f t="shared" ca="1" si="91"/>
        <v>0</v>
      </c>
      <c r="AHN65">
        <f t="shared" ca="1" si="91"/>
        <v>0</v>
      </c>
      <c r="AHO65">
        <f t="shared" ca="1" si="91"/>
        <v>0</v>
      </c>
      <c r="AHP65">
        <f t="shared" ca="1" si="91"/>
        <v>0</v>
      </c>
      <c r="AHQ65">
        <f t="shared" ca="1" si="91"/>
        <v>0</v>
      </c>
      <c r="AHR65">
        <f t="shared" ca="1" si="91"/>
        <v>0</v>
      </c>
      <c r="AHS65">
        <f t="shared" ca="1" si="91"/>
        <v>0</v>
      </c>
      <c r="AHT65">
        <f t="shared" ca="1" si="91"/>
        <v>0</v>
      </c>
      <c r="AHU65">
        <f t="shared" ca="1" si="91"/>
        <v>0</v>
      </c>
      <c r="AHV65">
        <f t="shared" ca="1" si="91"/>
        <v>0</v>
      </c>
      <c r="AHW65">
        <f t="shared" ca="1" si="91"/>
        <v>0</v>
      </c>
      <c r="AHX65">
        <f t="shared" ca="1" si="91"/>
        <v>0</v>
      </c>
      <c r="AHY65">
        <f t="shared" ca="1" si="91"/>
        <v>0</v>
      </c>
      <c r="AHZ65">
        <f t="shared" ca="1" si="91"/>
        <v>0</v>
      </c>
      <c r="AIA65">
        <f t="shared" ca="1" si="91"/>
        <v>0</v>
      </c>
      <c r="AIB65">
        <f t="shared" ca="1" si="91"/>
        <v>0</v>
      </c>
      <c r="AIC65">
        <f t="shared" ca="1" si="91"/>
        <v>0</v>
      </c>
      <c r="AID65">
        <f t="shared" ca="1" si="91"/>
        <v>0</v>
      </c>
      <c r="AIE65">
        <f t="shared" ca="1" si="91"/>
        <v>0</v>
      </c>
      <c r="AIF65">
        <f t="shared" ca="1" si="91"/>
        <v>0</v>
      </c>
      <c r="AIG65">
        <f t="shared" ca="1" si="91"/>
        <v>0</v>
      </c>
      <c r="AIH65">
        <f t="shared" ca="1" si="91"/>
        <v>0</v>
      </c>
      <c r="AII65">
        <f t="shared" ca="1" si="91"/>
        <v>0</v>
      </c>
      <c r="AIJ65">
        <f t="shared" ca="1" si="91"/>
        <v>0</v>
      </c>
      <c r="AIK65">
        <f t="shared" ca="1" si="91"/>
        <v>0</v>
      </c>
      <c r="AIL65">
        <f t="shared" ca="1" si="91"/>
        <v>0</v>
      </c>
      <c r="AIM65">
        <f t="shared" ca="1" si="91"/>
        <v>0</v>
      </c>
      <c r="AIN65">
        <f t="shared" ca="1" si="91"/>
        <v>0</v>
      </c>
      <c r="AIO65">
        <f t="shared" ca="1" si="91"/>
        <v>0</v>
      </c>
      <c r="AIP65">
        <f t="shared" ca="1" si="91"/>
        <v>0</v>
      </c>
      <c r="AIQ65">
        <f t="shared" ca="1" si="91"/>
        <v>0</v>
      </c>
      <c r="AIR65">
        <f t="shared" ca="1" si="91"/>
        <v>0</v>
      </c>
      <c r="AIS65">
        <f t="shared" ca="1" si="91"/>
        <v>0</v>
      </c>
      <c r="AIT65">
        <f t="shared" ca="1" si="91"/>
        <v>0</v>
      </c>
      <c r="AIU65">
        <f t="shared" ref="AIU65:AJY73" ca="1" si="95">IF(RAND()&gt;0.998,1,0)</f>
        <v>0</v>
      </c>
      <c r="AIV65">
        <f t="shared" ca="1" si="95"/>
        <v>0</v>
      </c>
      <c r="AIW65">
        <f t="shared" ca="1" si="95"/>
        <v>0</v>
      </c>
      <c r="AIX65">
        <f t="shared" ca="1" si="95"/>
        <v>0</v>
      </c>
      <c r="AIY65">
        <f t="shared" ca="1" si="95"/>
        <v>0</v>
      </c>
      <c r="AIZ65">
        <f t="shared" ca="1" si="95"/>
        <v>0</v>
      </c>
      <c r="AJA65">
        <f t="shared" ca="1" si="95"/>
        <v>0</v>
      </c>
      <c r="AJB65">
        <f t="shared" ca="1" si="95"/>
        <v>0</v>
      </c>
      <c r="AJC65">
        <f t="shared" ca="1" si="95"/>
        <v>0</v>
      </c>
      <c r="AJD65">
        <f t="shared" ca="1" si="95"/>
        <v>0</v>
      </c>
      <c r="AJE65">
        <f t="shared" ca="1" si="95"/>
        <v>0</v>
      </c>
      <c r="AJF65">
        <f t="shared" ca="1" si="95"/>
        <v>0</v>
      </c>
      <c r="AJG65">
        <f t="shared" ca="1" si="95"/>
        <v>0</v>
      </c>
      <c r="AJH65">
        <f t="shared" ca="1" si="95"/>
        <v>0</v>
      </c>
      <c r="AJI65">
        <f t="shared" ca="1" si="95"/>
        <v>0</v>
      </c>
      <c r="AJJ65">
        <f t="shared" ca="1" si="95"/>
        <v>0</v>
      </c>
      <c r="AJK65">
        <f t="shared" ca="1" si="95"/>
        <v>0</v>
      </c>
      <c r="AJL65">
        <f t="shared" ca="1" si="95"/>
        <v>0</v>
      </c>
      <c r="AJM65">
        <f t="shared" ca="1" si="95"/>
        <v>0</v>
      </c>
      <c r="AJN65">
        <f t="shared" ca="1" si="95"/>
        <v>0</v>
      </c>
      <c r="AJO65">
        <f t="shared" ca="1" si="95"/>
        <v>0</v>
      </c>
      <c r="AJP65">
        <f t="shared" ca="1" si="95"/>
        <v>0</v>
      </c>
      <c r="AJQ65">
        <f t="shared" ca="1" si="95"/>
        <v>0</v>
      </c>
      <c r="AJR65">
        <f t="shared" ca="1" si="95"/>
        <v>0</v>
      </c>
      <c r="AJS65">
        <f t="shared" ca="1" si="95"/>
        <v>0</v>
      </c>
      <c r="AJT65">
        <f t="shared" ca="1" si="95"/>
        <v>0</v>
      </c>
      <c r="AJU65">
        <f t="shared" ca="1" si="95"/>
        <v>0</v>
      </c>
      <c r="AJV65">
        <f t="shared" ca="1" si="95"/>
        <v>0</v>
      </c>
      <c r="AJW65">
        <f t="shared" ca="1" si="95"/>
        <v>0</v>
      </c>
      <c r="AJX65">
        <f t="shared" ca="1" si="95"/>
        <v>0</v>
      </c>
      <c r="AJY65">
        <f t="shared" ca="1" si="95"/>
        <v>0</v>
      </c>
      <c r="AJZ65">
        <f t="shared" ca="1" si="92"/>
        <v>0</v>
      </c>
      <c r="AKA65">
        <f t="shared" ca="1" si="92"/>
        <v>0</v>
      </c>
      <c r="AKB65">
        <f t="shared" ca="1" si="92"/>
        <v>0</v>
      </c>
      <c r="AKC65">
        <f t="shared" ca="1" si="92"/>
        <v>0</v>
      </c>
      <c r="AKD65">
        <f t="shared" ca="1" si="92"/>
        <v>0</v>
      </c>
      <c r="AKE65">
        <f t="shared" ca="1" si="92"/>
        <v>0</v>
      </c>
      <c r="AKF65">
        <f t="shared" ca="1" si="92"/>
        <v>0</v>
      </c>
      <c r="AKG65">
        <f t="shared" ca="1" si="92"/>
        <v>0</v>
      </c>
      <c r="AKH65">
        <f t="shared" ca="1" si="92"/>
        <v>0</v>
      </c>
      <c r="AKI65">
        <f t="shared" ca="1" si="92"/>
        <v>0</v>
      </c>
      <c r="AKJ65">
        <f t="shared" ca="1" si="92"/>
        <v>0</v>
      </c>
      <c r="AKK65">
        <f t="shared" ca="1" si="92"/>
        <v>0</v>
      </c>
      <c r="AKL65">
        <f t="shared" ca="1" si="92"/>
        <v>0</v>
      </c>
      <c r="AKM65">
        <f t="shared" ca="1" si="92"/>
        <v>0</v>
      </c>
      <c r="AKN65">
        <f t="shared" ca="1" si="92"/>
        <v>0</v>
      </c>
      <c r="AKO65">
        <f t="shared" ca="1" si="92"/>
        <v>0</v>
      </c>
      <c r="AKP65">
        <f t="shared" ca="1" si="92"/>
        <v>0</v>
      </c>
      <c r="AKQ65">
        <f t="shared" ca="1" si="92"/>
        <v>0</v>
      </c>
      <c r="AKR65">
        <f t="shared" ca="1" si="92"/>
        <v>0</v>
      </c>
      <c r="AKS65">
        <f t="shared" ca="1" si="92"/>
        <v>0</v>
      </c>
      <c r="AKT65">
        <f t="shared" ca="1" si="85"/>
        <v>0</v>
      </c>
      <c r="AKU65">
        <f t="shared" ca="1" si="85"/>
        <v>0</v>
      </c>
      <c r="AKV65">
        <f t="shared" ca="1" si="85"/>
        <v>0</v>
      </c>
      <c r="AKW65">
        <f t="shared" ca="1" si="85"/>
        <v>0</v>
      </c>
      <c r="AKX65">
        <f t="shared" ca="1" si="85"/>
        <v>0</v>
      </c>
      <c r="AKY65">
        <f t="shared" ca="1" si="85"/>
        <v>0</v>
      </c>
      <c r="AKZ65">
        <f t="shared" ca="1" si="85"/>
        <v>0</v>
      </c>
      <c r="ALA65">
        <f t="shared" ca="1" si="85"/>
        <v>0</v>
      </c>
      <c r="ALB65">
        <f t="shared" ca="1" si="85"/>
        <v>0</v>
      </c>
      <c r="ALC65">
        <f t="shared" ca="1" si="85"/>
        <v>0</v>
      </c>
      <c r="ALD65">
        <f t="shared" ca="1" si="85"/>
        <v>0</v>
      </c>
      <c r="ALE65">
        <f t="shared" ca="1" si="85"/>
        <v>0</v>
      </c>
      <c r="ALF65">
        <f t="shared" ca="1" si="85"/>
        <v>0</v>
      </c>
      <c r="ALG65">
        <f t="shared" ca="1" si="85"/>
        <v>0</v>
      </c>
      <c r="ALH65">
        <f t="shared" ca="1" si="85"/>
        <v>0</v>
      </c>
      <c r="ALI65">
        <f t="shared" ca="1" si="85"/>
        <v>0</v>
      </c>
      <c r="ALJ65">
        <f t="shared" ca="1" si="85"/>
        <v>0</v>
      </c>
      <c r="ALK65">
        <f t="shared" ca="1" si="85"/>
        <v>0</v>
      </c>
      <c r="ALL65">
        <f t="shared" ca="1" si="85"/>
        <v>0</v>
      </c>
      <c r="ALM65">
        <f t="shared" ca="1" si="85"/>
        <v>0</v>
      </c>
      <c r="ALN65">
        <f t="shared" ca="1" si="85"/>
        <v>0</v>
      </c>
      <c r="ALO65">
        <f t="shared" ca="1" si="85"/>
        <v>0</v>
      </c>
      <c r="ALP65">
        <f t="shared" ca="1" si="85"/>
        <v>0</v>
      </c>
      <c r="ALQ65">
        <f t="shared" ca="1" si="85"/>
        <v>0</v>
      </c>
      <c r="ALR65">
        <f t="shared" ca="1" si="85"/>
        <v>0</v>
      </c>
      <c r="ALS65">
        <f t="shared" ca="1" si="85"/>
        <v>0</v>
      </c>
      <c r="ALT65">
        <f t="shared" ca="1" si="85"/>
        <v>0</v>
      </c>
      <c r="ALU65">
        <f t="shared" ca="1" si="85"/>
        <v>0</v>
      </c>
      <c r="ALV65">
        <f t="shared" ca="1" si="85"/>
        <v>0</v>
      </c>
      <c r="ALW65">
        <f t="shared" ca="1" si="85"/>
        <v>0</v>
      </c>
      <c r="ALX65">
        <f t="shared" ca="1" si="85"/>
        <v>0</v>
      </c>
      <c r="ALY65">
        <f t="shared" ca="1" si="85"/>
        <v>0</v>
      </c>
      <c r="ALZ65">
        <f t="shared" ca="1" si="85"/>
        <v>0</v>
      </c>
      <c r="AMA65">
        <f t="shared" ca="1" si="85"/>
        <v>0</v>
      </c>
      <c r="AMB65">
        <f t="shared" ca="1" si="85"/>
        <v>0</v>
      </c>
      <c r="AMC65">
        <f t="shared" ca="1" si="85"/>
        <v>0</v>
      </c>
      <c r="AMD65">
        <f t="shared" ca="1" si="85"/>
        <v>0</v>
      </c>
      <c r="AME65">
        <f t="shared" ca="1" si="85"/>
        <v>0</v>
      </c>
      <c r="AMF65">
        <f t="shared" ca="1" si="85"/>
        <v>0</v>
      </c>
      <c r="AMG65">
        <f t="shared" ca="1" si="85"/>
        <v>0</v>
      </c>
      <c r="AMH65">
        <f t="shared" ca="1" si="71"/>
        <v>0</v>
      </c>
      <c r="AMI65">
        <f t="shared" ca="1" si="71"/>
        <v>0</v>
      </c>
      <c r="AMJ65">
        <f t="shared" ca="1" si="71"/>
        <v>0</v>
      </c>
      <c r="AMK65">
        <f t="shared" ca="1" si="71"/>
        <v>0</v>
      </c>
      <c r="AML65">
        <f t="shared" ca="1" si="71"/>
        <v>0</v>
      </c>
      <c r="AMM65">
        <f t="shared" ca="1" si="71"/>
        <v>0</v>
      </c>
      <c r="AMN65">
        <f t="shared" ca="1" si="71"/>
        <v>0</v>
      </c>
      <c r="AMO65">
        <f t="shared" ca="1" si="71"/>
        <v>0</v>
      </c>
      <c r="AMP65">
        <f t="shared" ca="1" si="71"/>
        <v>0</v>
      </c>
      <c r="AMQ65">
        <f t="shared" ca="1" si="71"/>
        <v>0</v>
      </c>
      <c r="AMR65">
        <f t="shared" ca="1" si="52"/>
        <v>0</v>
      </c>
      <c r="AMS65">
        <f t="shared" ca="1" si="52"/>
        <v>0</v>
      </c>
      <c r="AMT65">
        <f t="shared" ca="1" si="52"/>
        <v>0</v>
      </c>
      <c r="AMU65">
        <f t="shared" ca="1" si="52"/>
        <v>0</v>
      </c>
      <c r="AMV65">
        <f t="shared" ca="1" si="52"/>
        <v>0</v>
      </c>
      <c r="AMW65">
        <f t="shared" ca="1" si="52"/>
        <v>0</v>
      </c>
      <c r="AMX65">
        <f t="shared" ca="1" si="52"/>
        <v>0</v>
      </c>
      <c r="AMY65">
        <f t="shared" ca="1" si="52"/>
        <v>0</v>
      </c>
      <c r="AMZ65">
        <f t="shared" ca="1" si="52"/>
        <v>0</v>
      </c>
      <c r="ANA65">
        <f t="shared" ca="1" si="52"/>
        <v>0</v>
      </c>
      <c r="ANB65">
        <f t="shared" ca="1" si="52"/>
        <v>0</v>
      </c>
      <c r="ANC65">
        <f t="shared" ca="1" si="52"/>
        <v>0</v>
      </c>
      <c r="AND65">
        <f t="shared" ca="1" si="52"/>
        <v>0</v>
      </c>
      <c r="ANE65">
        <f t="shared" ca="1" si="52"/>
        <v>0</v>
      </c>
      <c r="ANF65">
        <f t="shared" ca="1" si="52"/>
        <v>0</v>
      </c>
      <c r="ANG65">
        <f t="shared" ca="1" si="52"/>
        <v>0</v>
      </c>
      <c r="ANH65">
        <f t="shared" ca="1" si="86"/>
        <v>0</v>
      </c>
      <c r="ANI65">
        <f t="shared" ca="1" si="86"/>
        <v>0</v>
      </c>
      <c r="ANJ65">
        <f t="shared" ca="1" si="86"/>
        <v>0</v>
      </c>
      <c r="ANK65">
        <f t="shared" ca="1" si="86"/>
        <v>0</v>
      </c>
      <c r="ANL65">
        <f t="shared" ca="1" si="86"/>
        <v>0</v>
      </c>
      <c r="ANM65">
        <f t="shared" ca="1" si="86"/>
        <v>0</v>
      </c>
      <c r="ANN65">
        <f t="shared" ca="1" si="86"/>
        <v>0</v>
      </c>
      <c r="ANO65">
        <f t="shared" ca="1" si="86"/>
        <v>0</v>
      </c>
      <c r="ANP65">
        <f t="shared" ca="1" si="86"/>
        <v>0</v>
      </c>
      <c r="ANQ65">
        <f t="shared" ca="1" si="86"/>
        <v>0</v>
      </c>
      <c r="ANR65">
        <f t="shared" ca="1" si="86"/>
        <v>0</v>
      </c>
      <c r="ANS65">
        <f t="shared" ca="1" si="86"/>
        <v>0</v>
      </c>
      <c r="ANT65">
        <f t="shared" ca="1" si="86"/>
        <v>0</v>
      </c>
      <c r="ANU65">
        <f t="shared" ca="1" si="86"/>
        <v>0</v>
      </c>
      <c r="ANV65">
        <f t="shared" ca="1" si="86"/>
        <v>0</v>
      </c>
      <c r="ANW65">
        <f t="shared" ca="1" si="86"/>
        <v>0</v>
      </c>
      <c r="ANX65">
        <f t="shared" ca="1" si="86"/>
        <v>0</v>
      </c>
      <c r="ANY65">
        <f t="shared" ca="1" si="86"/>
        <v>0</v>
      </c>
      <c r="ANZ65">
        <f t="shared" ca="1" si="86"/>
        <v>0</v>
      </c>
      <c r="AOA65">
        <f t="shared" ca="1" si="86"/>
        <v>0</v>
      </c>
      <c r="AOB65">
        <f t="shared" ca="1" si="86"/>
        <v>0</v>
      </c>
      <c r="AOC65">
        <f t="shared" ca="1" si="86"/>
        <v>0</v>
      </c>
      <c r="AOD65">
        <f t="shared" ca="1" si="86"/>
        <v>0</v>
      </c>
      <c r="AOE65">
        <f t="shared" ca="1" si="86"/>
        <v>0</v>
      </c>
      <c r="AOF65">
        <f t="shared" ca="1" si="86"/>
        <v>0</v>
      </c>
      <c r="AOG65">
        <f t="shared" ca="1" si="86"/>
        <v>0</v>
      </c>
      <c r="AOH65">
        <f t="shared" ca="1" si="86"/>
        <v>0</v>
      </c>
      <c r="AOI65">
        <f t="shared" ca="1" si="86"/>
        <v>0</v>
      </c>
      <c r="AOJ65">
        <f t="shared" ca="1" si="86"/>
        <v>0</v>
      </c>
      <c r="AOK65">
        <f t="shared" ca="1" si="86"/>
        <v>0</v>
      </c>
      <c r="AOL65">
        <f t="shared" ca="1" si="86"/>
        <v>0</v>
      </c>
      <c r="AOM65">
        <f t="shared" ca="1" si="86"/>
        <v>0</v>
      </c>
      <c r="AON65">
        <f t="shared" ca="1" si="86"/>
        <v>0</v>
      </c>
      <c r="AOO65">
        <f t="shared" ca="1" si="86"/>
        <v>0</v>
      </c>
      <c r="AOP65">
        <f t="shared" ca="1" si="86"/>
        <v>0</v>
      </c>
      <c r="AOQ65">
        <f t="shared" ca="1" si="86"/>
        <v>0</v>
      </c>
      <c r="AOR65">
        <f t="shared" ca="1" si="86"/>
        <v>0</v>
      </c>
      <c r="AOS65">
        <f t="shared" ca="1" si="86"/>
        <v>0</v>
      </c>
      <c r="AOT65">
        <f t="shared" ca="1" si="86"/>
        <v>0</v>
      </c>
      <c r="AOU65">
        <f t="shared" ref="AOU65:APJ76" ca="1" si="96">IF(RAND()&gt;0.998,1,0)</f>
        <v>0</v>
      </c>
      <c r="AOV65">
        <f t="shared" ca="1" si="96"/>
        <v>0</v>
      </c>
      <c r="AOW65">
        <f t="shared" ca="1" si="96"/>
        <v>0</v>
      </c>
      <c r="AOX65">
        <f t="shared" ca="1" si="96"/>
        <v>0</v>
      </c>
      <c r="AOY65">
        <f t="shared" ca="1" si="96"/>
        <v>0</v>
      </c>
      <c r="AOZ65">
        <f t="shared" ca="1" si="96"/>
        <v>0</v>
      </c>
      <c r="APA65">
        <f t="shared" ca="1" si="96"/>
        <v>0</v>
      </c>
      <c r="APB65">
        <f t="shared" ca="1" si="96"/>
        <v>0</v>
      </c>
      <c r="APC65">
        <f t="shared" ca="1" si="96"/>
        <v>0</v>
      </c>
      <c r="APD65">
        <f t="shared" ca="1" si="96"/>
        <v>0</v>
      </c>
      <c r="APE65">
        <f t="shared" ca="1" si="96"/>
        <v>0</v>
      </c>
      <c r="APF65">
        <f t="shared" ca="1" si="96"/>
        <v>0</v>
      </c>
      <c r="APG65">
        <f t="shared" ca="1" si="96"/>
        <v>0</v>
      </c>
      <c r="APH65">
        <f t="shared" ca="1" si="96"/>
        <v>0</v>
      </c>
      <c r="API65">
        <f t="shared" ca="1" si="96"/>
        <v>0</v>
      </c>
      <c r="APJ65">
        <f t="shared" ca="1" si="72"/>
        <v>0</v>
      </c>
      <c r="APK65">
        <f t="shared" ca="1" si="72"/>
        <v>0</v>
      </c>
      <c r="APL65">
        <f t="shared" ca="1" si="72"/>
        <v>0</v>
      </c>
      <c r="APM65">
        <f t="shared" ca="1" si="72"/>
        <v>0</v>
      </c>
      <c r="APN65">
        <f t="shared" ca="1" si="72"/>
        <v>0</v>
      </c>
      <c r="APO65">
        <f t="shared" ca="1" si="72"/>
        <v>0</v>
      </c>
      <c r="APP65">
        <f t="shared" ca="1" si="72"/>
        <v>0</v>
      </c>
      <c r="APQ65">
        <f t="shared" ca="1" si="72"/>
        <v>0</v>
      </c>
      <c r="APR65">
        <f t="shared" ca="1" si="72"/>
        <v>0</v>
      </c>
      <c r="APS65">
        <f t="shared" ca="1" si="72"/>
        <v>0</v>
      </c>
      <c r="APT65">
        <f t="shared" ca="1" si="72"/>
        <v>0</v>
      </c>
      <c r="APU65">
        <f t="shared" ca="1" si="72"/>
        <v>0</v>
      </c>
      <c r="APV65">
        <f t="shared" ca="1" si="72"/>
        <v>0</v>
      </c>
      <c r="APW65">
        <f t="shared" ca="1" si="72"/>
        <v>0</v>
      </c>
      <c r="APX65">
        <f t="shared" ca="1" si="72"/>
        <v>0</v>
      </c>
      <c r="APY65">
        <f t="shared" ca="1" si="72"/>
        <v>0</v>
      </c>
      <c r="APZ65">
        <f t="shared" ca="1" si="72"/>
        <v>0</v>
      </c>
      <c r="AQA65">
        <f t="shared" ca="1" si="72"/>
        <v>0</v>
      </c>
      <c r="AQB65">
        <f t="shared" ca="1" si="72"/>
        <v>0</v>
      </c>
      <c r="AQC65">
        <f t="shared" ca="1" si="72"/>
        <v>0</v>
      </c>
    </row>
    <row r="66" spans="1:1121" x14ac:dyDescent="0.15">
      <c r="A66">
        <f t="shared" ca="1" si="18"/>
        <v>0</v>
      </c>
      <c r="B66">
        <f t="shared" ca="1" si="18"/>
        <v>0</v>
      </c>
      <c r="C66">
        <f t="shared" ca="1" si="18"/>
        <v>0</v>
      </c>
      <c r="D66">
        <f t="shared" ca="1" si="18"/>
        <v>0</v>
      </c>
      <c r="E66">
        <f t="shared" ca="1" si="18"/>
        <v>0</v>
      </c>
      <c r="F66">
        <f t="shared" ca="1" si="18"/>
        <v>0</v>
      </c>
      <c r="G66">
        <f t="shared" ca="1" si="18"/>
        <v>0</v>
      </c>
      <c r="H66">
        <f t="shared" ca="1" si="18"/>
        <v>0</v>
      </c>
      <c r="I66">
        <f t="shared" ca="1" si="18"/>
        <v>0</v>
      </c>
      <c r="J66">
        <f t="shared" ca="1" si="18"/>
        <v>0</v>
      </c>
      <c r="K66">
        <f t="shared" ca="1" si="18"/>
        <v>0</v>
      </c>
      <c r="L66">
        <f t="shared" ca="1" si="18"/>
        <v>0</v>
      </c>
      <c r="M66">
        <f t="shared" ca="1" si="18"/>
        <v>0</v>
      </c>
      <c r="N66">
        <f t="shared" ca="1" si="18"/>
        <v>0</v>
      </c>
      <c r="O66">
        <f t="shared" ca="1" si="18"/>
        <v>0</v>
      </c>
      <c r="P66">
        <f t="shared" ca="1" si="18"/>
        <v>0</v>
      </c>
      <c r="Q66">
        <f t="shared" ca="1" si="73"/>
        <v>0</v>
      </c>
      <c r="R66">
        <f t="shared" ca="1" si="73"/>
        <v>0</v>
      </c>
      <c r="S66">
        <f t="shared" ca="1" si="73"/>
        <v>0</v>
      </c>
      <c r="T66">
        <f t="shared" ca="1" si="73"/>
        <v>0</v>
      </c>
      <c r="U66">
        <f t="shared" ca="1" si="73"/>
        <v>0</v>
      </c>
      <c r="V66">
        <f t="shared" ca="1" si="73"/>
        <v>0</v>
      </c>
      <c r="W66">
        <f t="shared" ca="1" si="73"/>
        <v>0</v>
      </c>
      <c r="X66">
        <f t="shared" ca="1" si="73"/>
        <v>0</v>
      </c>
      <c r="Y66">
        <f t="shared" ca="1" si="73"/>
        <v>0</v>
      </c>
      <c r="Z66">
        <f t="shared" ca="1" si="73"/>
        <v>0</v>
      </c>
      <c r="AA66">
        <f t="shared" ca="1" si="73"/>
        <v>0</v>
      </c>
      <c r="AB66">
        <f t="shared" ca="1" si="73"/>
        <v>0</v>
      </c>
      <c r="AC66">
        <f t="shared" ca="1" si="73"/>
        <v>0</v>
      </c>
      <c r="AD66">
        <f t="shared" ca="1" si="73"/>
        <v>0</v>
      </c>
      <c r="AE66">
        <f t="shared" ca="1" si="73"/>
        <v>0</v>
      </c>
      <c r="AF66">
        <f t="shared" ca="1" si="73"/>
        <v>1</v>
      </c>
      <c r="AG66">
        <f t="shared" ca="1" si="73"/>
        <v>0</v>
      </c>
      <c r="AH66">
        <f t="shared" ca="1" si="73"/>
        <v>0</v>
      </c>
      <c r="AI66">
        <f t="shared" ca="1" si="73"/>
        <v>0</v>
      </c>
      <c r="AJ66">
        <f t="shared" ca="1" si="73"/>
        <v>0</v>
      </c>
      <c r="AK66">
        <f t="shared" ca="1" si="73"/>
        <v>0</v>
      </c>
      <c r="AL66">
        <f t="shared" ca="1" si="73"/>
        <v>0</v>
      </c>
      <c r="AM66">
        <f t="shared" ca="1" si="73"/>
        <v>0</v>
      </c>
      <c r="AN66">
        <f t="shared" ca="1" si="73"/>
        <v>0</v>
      </c>
      <c r="AO66">
        <f t="shared" ca="1" si="73"/>
        <v>0</v>
      </c>
      <c r="AP66">
        <f t="shared" ca="1" si="73"/>
        <v>0</v>
      </c>
      <c r="AQ66">
        <f t="shared" ca="1" si="73"/>
        <v>0</v>
      </c>
      <c r="AR66">
        <f t="shared" ca="1" si="73"/>
        <v>0</v>
      </c>
      <c r="AS66">
        <f t="shared" ca="1" si="73"/>
        <v>0</v>
      </c>
      <c r="AT66">
        <f t="shared" ca="1" si="73"/>
        <v>0</v>
      </c>
      <c r="AU66">
        <f t="shared" ca="1" si="73"/>
        <v>0</v>
      </c>
      <c r="AV66">
        <f t="shared" ca="1" si="73"/>
        <v>0</v>
      </c>
      <c r="AW66">
        <f t="shared" ca="1" si="73"/>
        <v>0</v>
      </c>
      <c r="AX66">
        <f t="shared" ca="1" si="73"/>
        <v>0</v>
      </c>
      <c r="AY66">
        <f t="shared" ca="1" si="73"/>
        <v>0</v>
      </c>
      <c r="AZ66">
        <f t="shared" ca="1" si="56"/>
        <v>0</v>
      </c>
      <c r="BA66">
        <f t="shared" ca="1" si="56"/>
        <v>0</v>
      </c>
      <c r="BB66">
        <f t="shared" ca="1" si="56"/>
        <v>0</v>
      </c>
      <c r="BC66">
        <f t="shared" ca="1" si="56"/>
        <v>0</v>
      </c>
      <c r="BD66">
        <f t="shared" ca="1" si="56"/>
        <v>0</v>
      </c>
      <c r="BE66">
        <f t="shared" ca="1" si="56"/>
        <v>0</v>
      </c>
      <c r="BF66">
        <f t="shared" ca="1" si="56"/>
        <v>0</v>
      </c>
      <c r="BG66">
        <f t="shared" ca="1" si="56"/>
        <v>0</v>
      </c>
      <c r="BH66">
        <f t="shared" ca="1" si="56"/>
        <v>0</v>
      </c>
      <c r="BI66">
        <f t="shared" ca="1" si="56"/>
        <v>0</v>
      </c>
      <c r="BJ66">
        <f t="shared" ca="1" si="56"/>
        <v>0</v>
      </c>
      <c r="BK66">
        <f t="shared" ca="1" si="56"/>
        <v>0</v>
      </c>
      <c r="BL66">
        <f t="shared" ca="1" si="56"/>
        <v>1</v>
      </c>
      <c r="BM66">
        <f t="shared" ca="1" si="56"/>
        <v>0</v>
      </c>
      <c r="BN66">
        <f t="shared" ca="1" si="56"/>
        <v>0</v>
      </c>
      <c r="BO66">
        <f t="shared" ca="1" si="56"/>
        <v>0</v>
      </c>
      <c r="BP66">
        <f t="shared" ca="1" si="56"/>
        <v>0</v>
      </c>
      <c r="BQ66">
        <f t="shared" ca="1" si="56"/>
        <v>0</v>
      </c>
      <c r="BR66">
        <f t="shared" ca="1" si="56"/>
        <v>0</v>
      </c>
      <c r="BS66">
        <f t="shared" ca="1" si="56"/>
        <v>0</v>
      </c>
      <c r="BT66">
        <f t="shared" ca="1" si="46"/>
        <v>0</v>
      </c>
      <c r="BU66">
        <f t="shared" ca="1" si="46"/>
        <v>0</v>
      </c>
      <c r="BV66">
        <f t="shared" ca="1" si="46"/>
        <v>0</v>
      </c>
      <c r="BW66">
        <f t="shared" ca="1" si="46"/>
        <v>0</v>
      </c>
      <c r="BX66">
        <f t="shared" ca="1" si="46"/>
        <v>0</v>
      </c>
      <c r="BY66">
        <f t="shared" ca="1" si="46"/>
        <v>0</v>
      </c>
      <c r="BZ66">
        <f t="shared" ca="1" si="46"/>
        <v>0</v>
      </c>
      <c r="CA66">
        <f t="shared" ca="1" si="46"/>
        <v>0</v>
      </c>
      <c r="CB66">
        <f t="shared" ca="1" si="46"/>
        <v>0</v>
      </c>
      <c r="CC66">
        <f t="shared" ca="1" si="46"/>
        <v>0</v>
      </c>
      <c r="CD66">
        <f t="shared" ca="1" si="46"/>
        <v>0</v>
      </c>
      <c r="CE66">
        <f t="shared" ca="1" si="46"/>
        <v>0</v>
      </c>
      <c r="CF66">
        <f t="shared" ca="1" si="46"/>
        <v>0</v>
      </c>
      <c r="CG66">
        <f t="shared" ca="1" si="46"/>
        <v>0</v>
      </c>
      <c r="CH66">
        <f t="shared" ca="1" si="46"/>
        <v>0</v>
      </c>
      <c r="CI66">
        <f t="shared" ca="1" si="46"/>
        <v>0</v>
      </c>
      <c r="CJ66">
        <f t="shared" ca="1" si="74"/>
        <v>0</v>
      </c>
      <c r="CK66">
        <f t="shared" ca="1" si="74"/>
        <v>0</v>
      </c>
      <c r="CL66">
        <f t="shared" ca="1" si="74"/>
        <v>0</v>
      </c>
      <c r="CM66">
        <f t="shared" ca="1" si="74"/>
        <v>0</v>
      </c>
      <c r="CN66">
        <f t="shared" ca="1" si="74"/>
        <v>0</v>
      </c>
      <c r="CO66">
        <f t="shared" ca="1" si="74"/>
        <v>0</v>
      </c>
      <c r="CP66">
        <f t="shared" ca="1" si="74"/>
        <v>0</v>
      </c>
      <c r="CQ66">
        <f t="shared" ca="1" si="74"/>
        <v>0</v>
      </c>
      <c r="CR66">
        <f t="shared" ca="1" si="74"/>
        <v>0</v>
      </c>
      <c r="CS66">
        <f t="shared" ca="1" si="74"/>
        <v>0</v>
      </c>
      <c r="CT66">
        <f t="shared" ca="1" si="74"/>
        <v>0</v>
      </c>
      <c r="CU66">
        <f t="shared" ca="1" si="74"/>
        <v>0</v>
      </c>
      <c r="CV66">
        <f t="shared" ca="1" si="74"/>
        <v>0</v>
      </c>
      <c r="CW66">
        <f t="shared" ca="1" si="74"/>
        <v>0</v>
      </c>
      <c r="CX66">
        <f t="shared" ca="1" si="57"/>
        <v>0</v>
      </c>
      <c r="CY66">
        <f t="shared" ca="1" si="57"/>
        <v>0</v>
      </c>
      <c r="CZ66">
        <f t="shared" ca="1" si="57"/>
        <v>0</v>
      </c>
      <c r="DA66">
        <f t="shared" ca="1" si="57"/>
        <v>0</v>
      </c>
      <c r="DB66">
        <f t="shared" ca="1" si="57"/>
        <v>0</v>
      </c>
      <c r="DC66">
        <f t="shared" ca="1" si="57"/>
        <v>0</v>
      </c>
      <c r="DD66">
        <f t="shared" ca="1" si="57"/>
        <v>0</v>
      </c>
      <c r="DE66">
        <f t="shared" ca="1" si="57"/>
        <v>0</v>
      </c>
      <c r="DF66">
        <f t="shared" ca="1" si="57"/>
        <v>0</v>
      </c>
      <c r="DG66">
        <f t="shared" ref="DG66:EK74" ca="1" si="97">IF(RAND()&gt;0.998,1,0)</f>
        <v>0</v>
      </c>
      <c r="DH66">
        <f t="shared" ca="1" si="97"/>
        <v>0</v>
      </c>
      <c r="DI66">
        <f t="shared" ca="1" si="97"/>
        <v>0</v>
      </c>
      <c r="DJ66">
        <f t="shared" ca="1" si="97"/>
        <v>0</v>
      </c>
      <c r="DK66">
        <f t="shared" ca="1" si="97"/>
        <v>0</v>
      </c>
      <c r="DL66">
        <f t="shared" ca="1" si="97"/>
        <v>0</v>
      </c>
      <c r="DM66">
        <f t="shared" ca="1" si="97"/>
        <v>0</v>
      </c>
      <c r="DN66">
        <f t="shared" ca="1" si="97"/>
        <v>0</v>
      </c>
      <c r="DO66">
        <f t="shared" ca="1" si="97"/>
        <v>0</v>
      </c>
      <c r="DP66">
        <f t="shared" ca="1" si="97"/>
        <v>0</v>
      </c>
      <c r="DQ66">
        <f t="shared" ca="1" si="97"/>
        <v>0</v>
      </c>
      <c r="DR66">
        <f t="shared" ca="1" si="97"/>
        <v>0</v>
      </c>
      <c r="DS66">
        <f t="shared" ca="1" si="97"/>
        <v>0</v>
      </c>
      <c r="DT66">
        <f t="shared" ca="1" si="97"/>
        <v>0</v>
      </c>
      <c r="DU66">
        <f t="shared" ca="1" si="97"/>
        <v>0</v>
      </c>
      <c r="DV66">
        <f t="shared" ca="1" si="97"/>
        <v>0</v>
      </c>
      <c r="DW66">
        <f t="shared" ca="1" si="97"/>
        <v>0</v>
      </c>
      <c r="DX66">
        <f t="shared" ca="1" si="97"/>
        <v>0</v>
      </c>
      <c r="DY66">
        <f t="shared" ca="1" si="97"/>
        <v>0</v>
      </c>
      <c r="DZ66">
        <f t="shared" ca="1" si="97"/>
        <v>0</v>
      </c>
      <c r="EA66">
        <f t="shared" ca="1" si="97"/>
        <v>0</v>
      </c>
      <c r="EB66">
        <f t="shared" ca="1" si="97"/>
        <v>0</v>
      </c>
      <c r="EC66">
        <f t="shared" ca="1" si="97"/>
        <v>0</v>
      </c>
      <c r="ED66">
        <f t="shared" ca="1" si="97"/>
        <v>0</v>
      </c>
      <c r="EE66">
        <f t="shared" ca="1" si="97"/>
        <v>0</v>
      </c>
      <c r="EF66">
        <f t="shared" ca="1" si="97"/>
        <v>0</v>
      </c>
      <c r="EG66">
        <f t="shared" ca="1" si="97"/>
        <v>0</v>
      </c>
      <c r="EH66">
        <f t="shared" ca="1" si="97"/>
        <v>0</v>
      </c>
      <c r="EI66">
        <f t="shared" ca="1" si="97"/>
        <v>0</v>
      </c>
      <c r="EJ66">
        <f t="shared" ca="1" si="97"/>
        <v>0</v>
      </c>
      <c r="EK66">
        <f t="shared" ca="1" si="97"/>
        <v>0</v>
      </c>
      <c r="EL66">
        <f t="shared" ca="1" si="75"/>
        <v>0</v>
      </c>
      <c r="EM66">
        <f t="shared" ca="1" si="75"/>
        <v>0</v>
      </c>
      <c r="EN66">
        <f t="shared" ca="1" si="75"/>
        <v>0</v>
      </c>
      <c r="EO66">
        <f t="shared" ca="1" si="75"/>
        <v>0</v>
      </c>
      <c r="EP66">
        <f t="shared" ca="1" si="75"/>
        <v>0</v>
      </c>
      <c r="EQ66">
        <f t="shared" ca="1" si="75"/>
        <v>0</v>
      </c>
      <c r="ER66">
        <f t="shared" ca="1" si="75"/>
        <v>0</v>
      </c>
      <c r="ES66">
        <f t="shared" ca="1" si="75"/>
        <v>0</v>
      </c>
      <c r="ET66">
        <f t="shared" ca="1" si="75"/>
        <v>0</v>
      </c>
      <c r="EU66">
        <f t="shared" ca="1" si="75"/>
        <v>0</v>
      </c>
      <c r="EV66">
        <f t="shared" ca="1" si="75"/>
        <v>0</v>
      </c>
      <c r="EW66">
        <f t="shared" ca="1" si="75"/>
        <v>0</v>
      </c>
      <c r="EX66">
        <f t="shared" ca="1" si="75"/>
        <v>0</v>
      </c>
      <c r="EY66">
        <f t="shared" ca="1" si="75"/>
        <v>0</v>
      </c>
      <c r="EZ66">
        <f t="shared" ca="1" si="75"/>
        <v>0</v>
      </c>
      <c r="FA66">
        <f t="shared" ca="1" si="75"/>
        <v>0</v>
      </c>
      <c r="FB66">
        <f t="shared" ca="1" si="75"/>
        <v>0</v>
      </c>
      <c r="FC66">
        <f t="shared" ca="1" si="75"/>
        <v>0</v>
      </c>
      <c r="FD66">
        <f t="shared" ca="1" si="75"/>
        <v>0</v>
      </c>
      <c r="FE66">
        <f t="shared" ca="1" si="75"/>
        <v>0</v>
      </c>
      <c r="FF66">
        <f t="shared" ca="1" si="58"/>
        <v>0</v>
      </c>
      <c r="FG66">
        <f t="shared" ca="1" si="58"/>
        <v>0</v>
      </c>
      <c r="FH66">
        <f t="shared" ca="1" si="58"/>
        <v>0</v>
      </c>
      <c r="FI66">
        <f t="shared" ca="1" si="58"/>
        <v>0</v>
      </c>
      <c r="FJ66">
        <f t="shared" ca="1" si="58"/>
        <v>0</v>
      </c>
      <c r="FK66">
        <f t="shared" ca="1" si="58"/>
        <v>0</v>
      </c>
      <c r="FL66">
        <f t="shared" ref="FL66:GS74" ca="1" si="98">IF(RAND()&gt;0.998,1,0)</f>
        <v>0</v>
      </c>
      <c r="FM66">
        <f t="shared" ca="1" si="98"/>
        <v>0</v>
      </c>
      <c r="FN66">
        <f t="shared" ca="1" si="98"/>
        <v>0</v>
      </c>
      <c r="FO66">
        <f t="shared" ca="1" si="98"/>
        <v>0</v>
      </c>
      <c r="FP66">
        <f t="shared" ca="1" si="98"/>
        <v>0</v>
      </c>
      <c r="FQ66">
        <f t="shared" ca="1" si="98"/>
        <v>0</v>
      </c>
      <c r="FR66">
        <f t="shared" ca="1" si="98"/>
        <v>0</v>
      </c>
      <c r="FS66">
        <f t="shared" ca="1" si="98"/>
        <v>0</v>
      </c>
      <c r="FT66">
        <f t="shared" ca="1" si="98"/>
        <v>0</v>
      </c>
      <c r="FU66">
        <f t="shared" ca="1" si="98"/>
        <v>0</v>
      </c>
      <c r="FV66">
        <f t="shared" ca="1" si="98"/>
        <v>0</v>
      </c>
      <c r="FW66">
        <f t="shared" ca="1" si="98"/>
        <v>0</v>
      </c>
      <c r="FX66">
        <f t="shared" ca="1" si="98"/>
        <v>0</v>
      </c>
      <c r="FY66">
        <f t="shared" ca="1" si="98"/>
        <v>0</v>
      </c>
      <c r="FZ66">
        <f t="shared" ca="1" si="98"/>
        <v>0</v>
      </c>
      <c r="GA66">
        <f t="shared" ca="1" si="98"/>
        <v>0</v>
      </c>
      <c r="GB66">
        <f t="shared" ca="1" si="98"/>
        <v>0</v>
      </c>
      <c r="GC66">
        <f t="shared" ca="1" si="98"/>
        <v>0</v>
      </c>
      <c r="GD66">
        <f t="shared" ca="1" si="98"/>
        <v>0</v>
      </c>
      <c r="GE66">
        <f t="shared" ca="1" si="98"/>
        <v>0</v>
      </c>
      <c r="GF66">
        <f t="shared" ca="1" si="98"/>
        <v>0</v>
      </c>
      <c r="GG66">
        <f t="shared" ca="1" si="98"/>
        <v>0</v>
      </c>
      <c r="GH66">
        <f t="shared" ca="1" si="98"/>
        <v>0</v>
      </c>
      <c r="GI66">
        <f t="shared" ca="1" si="98"/>
        <v>0</v>
      </c>
      <c r="GJ66">
        <f t="shared" ca="1" si="98"/>
        <v>0</v>
      </c>
      <c r="GK66">
        <f t="shared" ca="1" si="98"/>
        <v>0</v>
      </c>
      <c r="GL66">
        <f t="shared" ca="1" si="98"/>
        <v>0</v>
      </c>
      <c r="GM66">
        <f t="shared" ca="1" si="98"/>
        <v>0</v>
      </c>
      <c r="GN66">
        <f t="shared" ca="1" si="98"/>
        <v>0</v>
      </c>
      <c r="GO66">
        <f t="shared" ca="1" si="98"/>
        <v>0</v>
      </c>
      <c r="GP66">
        <f t="shared" ca="1" si="98"/>
        <v>0</v>
      </c>
      <c r="GQ66">
        <f t="shared" ca="1" si="98"/>
        <v>0</v>
      </c>
      <c r="GR66">
        <f t="shared" ca="1" si="98"/>
        <v>0</v>
      </c>
      <c r="GS66">
        <f t="shared" ca="1" si="98"/>
        <v>0</v>
      </c>
      <c r="GT66">
        <f t="shared" ca="1" si="47"/>
        <v>0</v>
      </c>
      <c r="GU66">
        <f t="shared" ca="1" si="47"/>
        <v>0</v>
      </c>
      <c r="GV66">
        <f t="shared" ca="1" si="47"/>
        <v>0</v>
      </c>
      <c r="GW66">
        <f t="shared" ca="1" si="47"/>
        <v>0</v>
      </c>
      <c r="GX66">
        <f t="shared" ca="1" si="47"/>
        <v>0</v>
      </c>
      <c r="GY66">
        <f t="shared" ca="1" si="47"/>
        <v>0</v>
      </c>
      <c r="GZ66">
        <f t="shared" ca="1" si="47"/>
        <v>0</v>
      </c>
      <c r="HA66">
        <f t="shared" ca="1" si="47"/>
        <v>0</v>
      </c>
      <c r="HB66">
        <f t="shared" ca="1" si="47"/>
        <v>0</v>
      </c>
      <c r="HC66">
        <f t="shared" ca="1" si="47"/>
        <v>0</v>
      </c>
      <c r="HD66">
        <f t="shared" ca="1" si="47"/>
        <v>0</v>
      </c>
      <c r="HE66">
        <f t="shared" ca="1" si="47"/>
        <v>0</v>
      </c>
      <c r="HF66">
        <f t="shared" ca="1" si="47"/>
        <v>0</v>
      </c>
      <c r="HG66">
        <f t="shared" ca="1" si="47"/>
        <v>0</v>
      </c>
      <c r="HH66">
        <f t="shared" ca="1" si="47"/>
        <v>0</v>
      </c>
      <c r="HI66">
        <f t="shared" ca="1" si="47"/>
        <v>0</v>
      </c>
      <c r="HJ66">
        <f t="shared" ca="1" si="76"/>
        <v>0</v>
      </c>
      <c r="HK66">
        <f t="shared" ca="1" si="76"/>
        <v>0</v>
      </c>
      <c r="HL66">
        <f t="shared" ca="1" si="76"/>
        <v>0</v>
      </c>
      <c r="HM66">
        <f t="shared" ca="1" si="76"/>
        <v>0</v>
      </c>
      <c r="HN66">
        <f t="shared" ca="1" si="76"/>
        <v>0</v>
      </c>
      <c r="HO66">
        <f t="shared" ca="1" si="76"/>
        <v>0</v>
      </c>
      <c r="HP66">
        <f t="shared" ca="1" si="76"/>
        <v>0</v>
      </c>
      <c r="HQ66">
        <f t="shared" ca="1" si="76"/>
        <v>0</v>
      </c>
      <c r="HR66">
        <f t="shared" ca="1" si="76"/>
        <v>0</v>
      </c>
      <c r="HS66">
        <f t="shared" ca="1" si="76"/>
        <v>0</v>
      </c>
      <c r="HT66">
        <f t="shared" ca="1" si="76"/>
        <v>0</v>
      </c>
      <c r="HU66">
        <f t="shared" ca="1" si="76"/>
        <v>0</v>
      </c>
      <c r="HV66">
        <f t="shared" ca="1" si="76"/>
        <v>0</v>
      </c>
      <c r="HW66">
        <f t="shared" ca="1" si="76"/>
        <v>0</v>
      </c>
      <c r="HX66">
        <f t="shared" ca="1" si="87"/>
        <v>0</v>
      </c>
      <c r="HY66">
        <f t="shared" ca="1" si="87"/>
        <v>0</v>
      </c>
      <c r="HZ66">
        <f t="shared" ca="1" si="87"/>
        <v>0</v>
      </c>
      <c r="IA66">
        <f t="shared" ca="1" si="87"/>
        <v>0</v>
      </c>
      <c r="IB66">
        <f t="shared" ca="1" si="87"/>
        <v>0</v>
      </c>
      <c r="IC66">
        <f t="shared" ca="1" si="87"/>
        <v>0</v>
      </c>
      <c r="ID66">
        <f t="shared" ca="1" si="87"/>
        <v>0</v>
      </c>
      <c r="IE66">
        <f t="shared" ca="1" si="87"/>
        <v>0</v>
      </c>
      <c r="IF66">
        <f t="shared" ca="1" si="87"/>
        <v>0</v>
      </c>
      <c r="IG66">
        <f t="shared" ca="1" si="87"/>
        <v>0</v>
      </c>
      <c r="IH66">
        <f t="shared" ca="1" si="87"/>
        <v>0</v>
      </c>
      <c r="II66">
        <f t="shared" ca="1" si="87"/>
        <v>0</v>
      </c>
      <c r="IJ66">
        <f t="shared" ca="1" si="87"/>
        <v>0</v>
      </c>
      <c r="IK66">
        <f t="shared" ca="1" si="87"/>
        <v>0</v>
      </c>
      <c r="IL66">
        <f t="shared" ca="1" si="87"/>
        <v>0</v>
      </c>
      <c r="IM66">
        <f t="shared" ca="1" si="87"/>
        <v>0</v>
      </c>
      <c r="IN66">
        <f t="shared" ca="1" si="87"/>
        <v>0</v>
      </c>
      <c r="IO66">
        <f t="shared" ca="1" si="87"/>
        <v>0</v>
      </c>
      <c r="IP66">
        <f t="shared" ca="1" si="87"/>
        <v>0</v>
      </c>
      <c r="IQ66">
        <f t="shared" ca="1" si="87"/>
        <v>0</v>
      </c>
      <c r="IR66">
        <f t="shared" ca="1" si="87"/>
        <v>0</v>
      </c>
      <c r="IS66">
        <f t="shared" ca="1" si="87"/>
        <v>0</v>
      </c>
      <c r="IT66">
        <f t="shared" ca="1" si="87"/>
        <v>0</v>
      </c>
      <c r="IU66">
        <f t="shared" ca="1" si="87"/>
        <v>0</v>
      </c>
      <c r="IV66">
        <f t="shared" ca="1" si="87"/>
        <v>0</v>
      </c>
      <c r="IW66">
        <f t="shared" ca="1" si="87"/>
        <v>0</v>
      </c>
      <c r="IX66">
        <f t="shared" ca="1" si="87"/>
        <v>0</v>
      </c>
      <c r="IY66">
        <f t="shared" ca="1" si="87"/>
        <v>0</v>
      </c>
      <c r="IZ66">
        <f t="shared" ca="1" si="87"/>
        <v>0</v>
      </c>
      <c r="JA66">
        <f t="shared" ca="1" si="87"/>
        <v>0</v>
      </c>
      <c r="JB66">
        <f t="shared" ca="1" si="87"/>
        <v>0</v>
      </c>
      <c r="JC66">
        <f t="shared" ca="1" si="87"/>
        <v>0</v>
      </c>
      <c r="JD66">
        <f t="shared" ca="1" si="87"/>
        <v>0</v>
      </c>
      <c r="JE66">
        <f t="shared" ca="1" si="87"/>
        <v>0</v>
      </c>
      <c r="JF66">
        <f t="shared" ca="1" si="87"/>
        <v>0</v>
      </c>
      <c r="JG66">
        <f t="shared" ca="1" si="87"/>
        <v>0</v>
      </c>
      <c r="JH66">
        <f t="shared" ca="1" si="87"/>
        <v>0</v>
      </c>
      <c r="JI66">
        <f t="shared" ca="1" si="87"/>
        <v>0</v>
      </c>
      <c r="JJ66">
        <f t="shared" ca="1" si="87"/>
        <v>0</v>
      </c>
      <c r="JK66">
        <f t="shared" ca="1" si="87"/>
        <v>0</v>
      </c>
      <c r="JL66">
        <f t="shared" ca="1" si="87"/>
        <v>0</v>
      </c>
      <c r="JM66">
        <f t="shared" ca="1" si="87"/>
        <v>0</v>
      </c>
      <c r="JN66">
        <f t="shared" ca="1" si="87"/>
        <v>0</v>
      </c>
      <c r="JO66">
        <f t="shared" ca="1" si="87"/>
        <v>0</v>
      </c>
      <c r="JP66">
        <f t="shared" ca="1" si="87"/>
        <v>0</v>
      </c>
      <c r="JQ66">
        <f t="shared" ca="1" si="87"/>
        <v>0</v>
      </c>
      <c r="JR66">
        <f t="shared" ca="1" si="87"/>
        <v>0</v>
      </c>
      <c r="JS66">
        <f t="shared" ca="1" si="87"/>
        <v>0</v>
      </c>
      <c r="JT66">
        <f t="shared" ca="1" si="87"/>
        <v>0</v>
      </c>
      <c r="JU66">
        <f t="shared" ca="1" si="87"/>
        <v>0</v>
      </c>
      <c r="JV66">
        <f t="shared" ca="1" si="87"/>
        <v>0</v>
      </c>
      <c r="JW66">
        <f t="shared" ca="1" si="87"/>
        <v>0</v>
      </c>
      <c r="JX66">
        <f t="shared" ca="1" si="87"/>
        <v>0</v>
      </c>
      <c r="JY66">
        <f t="shared" ca="1" si="87"/>
        <v>0</v>
      </c>
      <c r="JZ66">
        <f t="shared" ca="1" si="87"/>
        <v>0</v>
      </c>
      <c r="KA66">
        <f t="shared" ca="1" si="87"/>
        <v>0</v>
      </c>
      <c r="KB66">
        <f t="shared" ca="1" si="87"/>
        <v>0</v>
      </c>
      <c r="KC66">
        <f t="shared" ca="1" si="87"/>
        <v>0</v>
      </c>
      <c r="KD66">
        <f t="shared" ca="1" si="87"/>
        <v>0</v>
      </c>
      <c r="KE66">
        <f t="shared" ca="1" si="93"/>
        <v>0</v>
      </c>
      <c r="KF66">
        <f t="shared" ca="1" si="93"/>
        <v>0</v>
      </c>
      <c r="KG66">
        <f t="shared" ca="1" si="93"/>
        <v>0</v>
      </c>
      <c r="KH66">
        <f t="shared" ca="1" si="93"/>
        <v>0</v>
      </c>
      <c r="KI66">
        <f t="shared" ca="1" si="93"/>
        <v>0</v>
      </c>
      <c r="KJ66">
        <f t="shared" ca="1" si="93"/>
        <v>0</v>
      </c>
      <c r="KK66">
        <f t="shared" ca="1" si="93"/>
        <v>0</v>
      </c>
      <c r="KL66">
        <f t="shared" ca="1" si="93"/>
        <v>0</v>
      </c>
      <c r="KM66">
        <f t="shared" ca="1" si="93"/>
        <v>0</v>
      </c>
      <c r="KN66">
        <f t="shared" ca="1" si="93"/>
        <v>0</v>
      </c>
      <c r="KO66">
        <f t="shared" ca="1" si="93"/>
        <v>0</v>
      </c>
      <c r="KP66">
        <f t="shared" ca="1" si="93"/>
        <v>0</v>
      </c>
      <c r="KQ66">
        <f t="shared" ca="1" si="93"/>
        <v>0</v>
      </c>
      <c r="KR66">
        <f t="shared" ca="1" si="93"/>
        <v>0</v>
      </c>
      <c r="KS66">
        <f t="shared" ca="1" si="93"/>
        <v>0</v>
      </c>
      <c r="KT66">
        <f t="shared" ca="1" si="93"/>
        <v>0</v>
      </c>
      <c r="KU66">
        <f t="shared" ca="1" si="93"/>
        <v>0</v>
      </c>
      <c r="KV66">
        <f t="shared" ca="1" si="93"/>
        <v>0</v>
      </c>
      <c r="KW66">
        <f t="shared" ca="1" si="93"/>
        <v>0</v>
      </c>
      <c r="KX66">
        <f t="shared" ca="1" si="93"/>
        <v>0</v>
      </c>
      <c r="KY66">
        <f t="shared" ca="1" si="93"/>
        <v>0</v>
      </c>
      <c r="KZ66">
        <f t="shared" ca="1" si="93"/>
        <v>0</v>
      </c>
      <c r="LA66">
        <f t="shared" ca="1" si="93"/>
        <v>0</v>
      </c>
      <c r="LB66">
        <f t="shared" ca="1" si="93"/>
        <v>0</v>
      </c>
      <c r="LC66">
        <f t="shared" ca="1" si="93"/>
        <v>0</v>
      </c>
      <c r="LD66">
        <f t="shared" ca="1" si="93"/>
        <v>0</v>
      </c>
      <c r="LE66">
        <f t="shared" ca="1" si="93"/>
        <v>0</v>
      </c>
      <c r="LF66">
        <f t="shared" ca="1" si="93"/>
        <v>0</v>
      </c>
      <c r="LG66">
        <f t="shared" ca="1" si="93"/>
        <v>0</v>
      </c>
      <c r="LH66">
        <f t="shared" ca="1" si="93"/>
        <v>0</v>
      </c>
      <c r="LI66">
        <f t="shared" ca="1" si="93"/>
        <v>0</v>
      </c>
      <c r="LJ66">
        <f t="shared" ca="1" si="88"/>
        <v>0</v>
      </c>
      <c r="LK66">
        <f t="shared" ca="1" si="88"/>
        <v>0</v>
      </c>
      <c r="LL66">
        <f t="shared" ca="1" si="88"/>
        <v>0</v>
      </c>
      <c r="LM66">
        <f t="shared" ca="1" si="88"/>
        <v>0</v>
      </c>
      <c r="LN66">
        <f t="shared" ca="1" si="88"/>
        <v>0</v>
      </c>
      <c r="LO66">
        <f t="shared" ca="1" si="88"/>
        <v>0</v>
      </c>
      <c r="LP66">
        <f t="shared" ca="1" si="88"/>
        <v>0</v>
      </c>
      <c r="LQ66">
        <f t="shared" ca="1" si="88"/>
        <v>0</v>
      </c>
      <c r="LR66">
        <f t="shared" ca="1" si="88"/>
        <v>0</v>
      </c>
      <c r="LS66">
        <f t="shared" ca="1" si="88"/>
        <v>0</v>
      </c>
      <c r="LT66">
        <f t="shared" ca="1" si="88"/>
        <v>0</v>
      </c>
      <c r="LU66">
        <f t="shared" ca="1" si="88"/>
        <v>0</v>
      </c>
      <c r="LV66">
        <f t="shared" ca="1" si="88"/>
        <v>0</v>
      </c>
      <c r="LW66">
        <f t="shared" ca="1" si="88"/>
        <v>0</v>
      </c>
      <c r="LX66">
        <f t="shared" ca="1" si="88"/>
        <v>0</v>
      </c>
      <c r="LY66">
        <f t="shared" ca="1" si="88"/>
        <v>0</v>
      </c>
      <c r="LZ66">
        <f t="shared" ca="1" si="88"/>
        <v>0</v>
      </c>
      <c r="MA66">
        <f t="shared" ca="1" si="88"/>
        <v>0</v>
      </c>
      <c r="MB66">
        <f t="shared" ca="1" si="88"/>
        <v>0</v>
      </c>
      <c r="MC66">
        <f t="shared" ca="1" si="88"/>
        <v>0</v>
      </c>
      <c r="MD66">
        <f t="shared" ca="1" si="77"/>
        <v>0</v>
      </c>
      <c r="ME66">
        <f t="shared" ca="1" si="77"/>
        <v>0</v>
      </c>
      <c r="MF66">
        <f t="shared" ca="1" si="77"/>
        <v>0</v>
      </c>
      <c r="MG66">
        <f t="shared" ca="1" si="77"/>
        <v>0</v>
      </c>
      <c r="MH66">
        <f t="shared" ca="1" si="77"/>
        <v>0</v>
      </c>
      <c r="MI66">
        <f t="shared" ca="1" si="77"/>
        <v>0</v>
      </c>
      <c r="MJ66">
        <f t="shared" ca="1" si="77"/>
        <v>0</v>
      </c>
      <c r="MK66">
        <f t="shared" ca="1" si="77"/>
        <v>0</v>
      </c>
      <c r="ML66">
        <f t="shared" ca="1" si="77"/>
        <v>0</v>
      </c>
      <c r="MM66">
        <f t="shared" ca="1" si="77"/>
        <v>0</v>
      </c>
      <c r="MN66">
        <f t="shared" ca="1" si="77"/>
        <v>0</v>
      </c>
      <c r="MO66">
        <f t="shared" ca="1" si="77"/>
        <v>0</v>
      </c>
      <c r="MP66">
        <f t="shared" ca="1" si="77"/>
        <v>0</v>
      </c>
      <c r="MQ66">
        <f t="shared" ca="1" si="77"/>
        <v>0</v>
      </c>
      <c r="MR66">
        <f t="shared" ca="1" si="77"/>
        <v>0</v>
      </c>
      <c r="MS66">
        <f t="shared" ca="1" si="77"/>
        <v>0</v>
      </c>
      <c r="MT66">
        <f t="shared" ca="1" si="77"/>
        <v>0</v>
      </c>
      <c r="MU66">
        <f t="shared" ca="1" si="77"/>
        <v>0</v>
      </c>
      <c r="MV66">
        <f t="shared" ca="1" si="77"/>
        <v>0</v>
      </c>
      <c r="MW66">
        <f t="shared" ca="1" si="77"/>
        <v>0</v>
      </c>
      <c r="MX66">
        <f t="shared" ca="1" si="77"/>
        <v>0</v>
      </c>
      <c r="MY66">
        <f t="shared" ca="1" si="77"/>
        <v>0</v>
      </c>
      <c r="MZ66">
        <f t="shared" ca="1" si="77"/>
        <v>0</v>
      </c>
      <c r="NA66">
        <f t="shared" ca="1" si="77"/>
        <v>0</v>
      </c>
      <c r="NB66">
        <f t="shared" ca="1" si="77"/>
        <v>0</v>
      </c>
      <c r="NC66">
        <f t="shared" ca="1" si="77"/>
        <v>0</v>
      </c>
      <c r="ND66">
        <f t="shared" ca="1" si="77"/>
        <v>0</v>
      </c>
      <c r="NE66">
        <f t="shared" ca="1" si="77"/>
        <v>0</v>
      </c>
      <c r="NF66">
        <f t="shared" ca="1" si="77"/>
        <v>0</v>
      </c>
      <c r="NG66">
        <f t="shared" ca="1" si="77"/>
        <v>0</v>
      </c>
      <c r="NH66">
        <f t="shared" ca="1" si="77"/>
        <v>0</v>
      </c>
      <c r="NI66">
        <f t="shared" ca="1" si="77"/>
        <v>0</v>
      </c>
      <c r="NJ66">
        <f t="shared" ca="1" si="77"/>
        <v>0</v>
      </c>
      <c r="NK66">
        <f t="shared" ca="1" si="77"/>
        <v>0</v>
      </c>
      <c r="NL66">
        <f t="shared" ca="1" si="77"/>
        <v>0</v>
      </c>
      <c r="NM66">
        <f t="shared" ca="1" si="77"/>
        <v>0</v>
      </c>
      <c r="NN66">
        <f t="shared" ca="1" si="77"/>
        <v>0</v>
      </c>
      <c r="NO66">
        <f t="shared" ca="1" si="77"/>
        <v>0</v>
      </c>
      <c r="NP66">
        <f t="shared" ca="1" si="77"/>
        <v>0</v>
      </c>
      <c r="NQ66">
        <f t="shared" ca="1" si="77"/>
        <v>0</v>
      </c>
      <c r="NR66">
        <f t="shared" ca="1" si="61"/>
        <v>0</v>
      </c>
      <c r="NS66">
        <f t="shared" ca="1" si="61"/>
        <v>0</v>
      </c>
      <c r="NT66">
        <f t="shared" ca="1" si="61"/>
        <v>0</v>
      </c>
      <c r="NU66">
        <f t="shared" ca="1" si="61"/>
        <v>0</v>
      </c>
      <c r="NV66">
        <f t="shared" ca="1" si="61"/>
        <v>0</v>
      </c>
      <c r="NW66">
        <f t="shared" ca="1" si="61"/>
        <v>0</v>
      </c>
      <c r="NX66">
        <f t="shared" ca="1" si="61"/>
        <v>0</v>
      </c>
      <c r="NY66">
        <f t="shared" ca="1" si="61"/>
        <v>0</v>
      </c>
      <c r="NZ66">
        <f t="shared" ca="1" si="61"/>
        <v>0</v>
      </c>
      <c r="OA66">
        <f t="shared" ca="1" si="61"/>
        <v>0</v>
      </c>
      <c r="OB66">
        <f t="shared" ca="1" si="48"/>
        <v>1</v>
      </c>
      <c r="OC66">
        <f t="shared" ca="1" si="48"/>
        <v>0</v>
      </c>
      <c r="OD66">
        <f t="shared" ca="1" si="48"/>
        <v>0</v>
      </c>
      <c r="OE66">
        <f t="shared" ca="1" si="48"/>
        <v>0</v>
      </c>
      <c r="OF66">
        <f t="shared" ca="1" si="48"/>
        <v>0</v>
      </c>
      <c r="OG66">
        <f t="shared" ca="1" si="48"/>
        <v>0</v>
      </c>
      <c r="OH66">
        <f t="shared" ca="1" si="48"/>
        <v>0</v>
      </c>
      <c r="OI66">
        <f t="shared" ca="1" si="48"/>
        <v>0</v>
      </c>
      <c r="OJ66">
        <f t="shared" ca="1" si="48"/>
        <v>0</v>
      </c>
      <c r="OK66">
        <f t="shared" ca="1" si="48"/>
        <v>0</v>
      </c>
      <c r="OL66">
        <f t="shared" ca="1" si="48"/>
        <v>0</v>
      </c>
      <c r="OM66">
        <f t="shared" ca="1" si="48"/>
        <v>0</v>
      </c>
      <c r="ON66">
        <f t="shared" ca="1" si="48"/>
        <v>0</v>
      </c>
      <c r="OO66">
        <f t="shared" ca="1" si="48"/>
        <v>0</v>
      </c>
      <c r="OP66">
        <f t="shared" ca="1" si="48"/>
        <v>0</v>
      </c>
      <c r="OQ66">
        <f t="shared" ca="1" si="48"/>
        <v>0</v>
      </c>
      <c r="OR66">
        <f t="shared" ca="1" si="78"/>
        <v>0</v>
      </c>
      <c r="OS66">
        <f t="shared" ca="1" si="78"/>
        <v>0</v>
      </c>
      <c r="OT66">
        <f t="shared" ca="1" si="78"/>
        <v>0</v>
      </c>
      <c r="OU66">
        <f t="shared" ca="1" si="78"/>
        <v>0</v>
      </c>
      <c r="OV66">
        <f t="shared" ca="1" si="78"/>
        <v>0</v>
      </c>
      <c r="OW66">
        <f t="shared" ca="1" si="78"/>
        <v>0</v>
      </c>
      <c r="OX66">
        <f t="shared" ca="1" si="78"/>
        <v>0</v>
      </c>
      <c r="OY66">
        <f t="shared" ca="1" si="78"/>
        <v>0</v>
      </c>
      <c r="OZ66">
        <f t="shared" ca="1" si="78"/>
        <v>0</v>
      </c>
      <c r="PA66">
        <f t="shared" ca="1" si="78"/>
        <v>0</v>
      </c>
      <c r="PB66">
        <f t="shared" ca="1" si="78"/>
        <v>0</v>
      </c>
      <c r="PC66">
        <f t="shared" ca="1" si="78"/>
        <v>0</v>
      </c>
      <c r="PD66">
        <f t="shared" ca="1" si="78"/>
        <v>0</v>
      </c>
      <c r="PE66">
        <f t="shared" ca="1" si="78"/>
        <v>0</v>
      </c>
      <c r="PF66">
        <f t="shared" ca="1" si="62"/>
        <v>0</v>
      </c>
      <c r="PG66">
        <f t="shared" ca="1" si="62"/>
        <v>0</v>
      </c>
      <c r="PH66">
        <f t="shared" ca="1" si="62"/>
        <v>0</v>
      </c>
      <c r="PI66">
        <f t="shared" ca="1" si="62"/>
        <v>0</v>
      </c>
      <c r="PJ66">
        <f t="shared" ca="1" si="62"/>
        <v>0</v>
      </c>
      <c r="PK66">
        <f t="shared" ca="1" si="62"/>
        <v>0</v>
      </c>
      <c r="PL66">
        <f t="shared" ca="1" si="62"/>
        <v>0</v>
      </c>
      <c r="PM66">
        <f t="shared" ca="1" si="62"/>
        <v>0</v>
      </c>
      <c r="PN66">
        <f t="shared" ca="1" si="62"/>
        <v>0</v>
      </c>
      <c r="PO66">
        <f t="shared" ref="PO66:QS74" ca="1" si="99">IF(RAND()&gt;0.998,1,0)</f>
        <v>0</v>
      </c>
      <c r="PP66">
        <f t="shared" ca="1" si="99"/>
        <v>0</v>
      </c>
      <c r="PQ66">
        <f t="shared" ca="1" si="99"/>
        <v>0</v>
      </c>
      <c r="PR66">
        <f t="shared" ca="1" si="99"/>
        <v>0</v>
      </c>
      <c r="PS66">
        <f t="shared" ca="1" si="99"/>
        <v>0</v>
      </c>
      <c r="PT66">
        <f t="shared" ca="1" si="99"/>
        <v>0</v>
      </c>
      <c r="PU66">
        <f t="shared" ca="1" si="99"/>
        <v>0</v>
      </c>
      <c r="PV66">
        <f t="shared" ca="1" si="99"/>
        <v>0</v>
      </c>
      <c r="PW66">
        <f t="shared" ca="1" si="99"/>
        <v>0</v>
      </c>
      <c r="PX66">
        <f t="shared" ca="1" si="99"/>
        <v>0</v>
      </c>
      <c r="PY66">
        <f t="shared" ca="1" si="99"/>
        <v>0</v>
      </c>
      <c r="PZ66">
        <f t="shared" ca="1" si="99"/>
        <v>0</v>
      </c>
      <c r="QA66">
        <f t="shared" ca="1" si="99"/>
        <v>0</v>
      </c>
      <c r="QB66">
        <f t="shared" ca="1" si="99"/>
        <v>0</v>
      </c>
      <c r="QC66">
        <f t="shared" ca="1" si="99"/>
        <v>0</v>
      </c>
      <c r="QD66">
        <f t="shared" ca="1" si="99"/>
        <v>0</v>
      </c>
      <c r="QE66">
        <f t="shared" ca="1" si="99"/>
        <v>0</v>
      </c>
      <c r="QF66">
        <f t="shared" ca="1" si="99"/>
        <v>0</v>
      </c>
      <c r="QG66">
        <f t="shared" ca="1" si="99"/>
        <v>0</v>
      </c>
      <c r="QH66">
        <f t="shared" ca="1" si="99"/>
        <v>0</v>
      </c>
      <c r="QI66">
        <f t="shared" ca="1" si="99"/>
        <v>0</v>
      </c>
      <c r="QJ66">
        <f t="shared" ca="1" si="99"/>
        <v>0</v>
      </c>
      <c r="QK66">
        <f t="shared" ca="1" si="99"/>
        <v>0</v>
      </c>
      <c r="QL66">
        <f t="shared" ca="1" si="99"/>
        <v>0</v>
      </c>
      <c r="QM66">
        <f t="shared" ca="1" si="99"/>
        <v>0</v>
      </c>
      <c r="QN66">
        <f t="shared" ca="1" si="99"/>
        <v>0</v>
      </c>
      <c r="QO66">
        <f t="shared" ca="1" si="99"/>
        <v>0</v>
      </c>
      <c r="QP66">
        <f t="shared" ca="1" si="99"/>
        <v>0</v>
      </c>
      <c r="QQ66">
        <f t="shared" ca="1" si="99"/>
        <v>0</v>
      </c>
      <c r="QR66">
        <f t="shared" ca="1" si="99"/>
        <v>0</v>
      </c>
      <c r="QS66">
        <f t="shared" ca="1" si="99"/>
        <v>0</v>
      </c>
      <c r="QT66">
        <f t="shared" ca="1" si="79"/>
        <v>0</v>
      </c>
      <c r="QU66">
        <f t="shared" ca="1" si="79"/>
        <v>0</v>
      </c>
      <c r="QV66">
        <f t="shared" ca="1" si="79"/>
        <v>0</v>
      </c>
      <c r="QW66">
        <f t="shared" ca="1" si="79"/>
        <v>0</v>
      </c>
      <c r="QX66">
        <f t="shared" ca="1" si="79"/>
        <v>0</v>
      </c>
      <c r="QY66">
        <f t="shared" ca="1" si="79"/>
        <v>0</v>
      </c>
      <c r="QZ66">
        <f t="shared" ca="1" si="79"/>
        <v>0</v>
      </c>
      <c r="RA66">
        <f t="shared" ca="1" si="79"/>
        <v>0</v>
      </c>
      <c r="RB66">
        <f t="shared" ca="1" si="79"/>
        <v>0</v>
      </c>
      <c r="RC66">
        <f t="shared" ca="1" si="79"/>
        <v>0</v>
      </c>
      <c r="RD66">
        <f t="shared" ca="1" si="79"/>
        <v>0</v>
      </c>
      <c r="RE66">
        <f t="shared" ca="1" si="79"/>
        <v>0</v>
      </c>
      <c r="RF66">
        <f t="shared" ca="1" si="79"/>
        <v>0</v>
      </c>
      <c r="RG66">
        <f t="shared" ca="1" si="79"/>
        <v>0</v>
      </c>
      <c r="RH66">
        <f t="shared" ca="1" si="79"/>
        <v>0</v>
      </c>
      <c r="RI66">
        <f t="shared" ca="1" si="79"/>
        <v>0</v>
      </c>
      <c r="RJ66">
        <f t="shared" ca="1" si="79"/>
        <v>0</v>
      </c>
      <c r="RK66">
        <f t="shared" ca="1" si="79"/>
        <v>0</v>
      </c>
      <c r="RL66">
        <f t="shared" ca="1" si="79"/>
        <v>0</v>
      </c>
      <c r="RM66">
        <f t="shared" ca="1" si="79"/>
        <v>0</v>
      </c>
      <c r="RN66">
        <f t="shared" ca="1" si="63"/>
        <v>0</v>
      </c>
      <c r="RO66">
        <f t="shared" ca="1" si="63"/>
        <v>0</v>
      </c>
      <c r="RP66">
        <f t="shared" ca="1" si="63"/>
        <v>0</v>
      </c>
      <c r="RQ66">
        <f t="shared" ca="1" si="63"/>
        <v>0</v>
      </c>
      <c r="RR66">
        <f t="shared" ca="1" si="63"/>
        <v>0</v>
      </c>
      <c r="RS66">
        <f t="shared" ca="1" si="63"/>
        <v>0</v>
      </c>
      <c r="RT66">
        <f t="shared" ref="RT66:TA74" ca="1" si="100">IF(RAND()&gt;0.998,1,0)</f>
        <v>0</v>
      </c>
      <c r="RU66">
        <f t="shared" ca="1" si="100"/>
        <v>0</v>
      </c>
      <c r="RV66">
        <f t="shared" ca="1" si="100"/>
        <v>0</v>
      </c>
      <c r="RW66">
        <f t="shared" ca="1" si="100"/>
        <v>0</v>
      </c>
      <c r="RX66">
        <f t="shared" ca="1" si="100"/>
        <v>0</v>
      </c>
      <c r="RY66">
        <f t="shared" ca="1" si="100"/>
        <v>0</v>
      </c>
      <c r="RZ66">
        <f t="shared" ca="1" si="100"/>
        <v>0</v>
      </c>
      <c r="SA66">
        <f t="shared" ca="1" si="100"/>
        <v>0</v>
      </c>
      <c r="SB66">
        <f t="shared" ca="1" si="100"/>
        <v>0</v>
      </c>
      <c r="SC66">
        <f t="shared" ca="1" si="100"/>
        <v>0</v>
      </c>
      <c r="SD66">
        <f t="shared" ca="1" si="100"/>
        <v>0</v>
      </c>
      <c r="SE66">
        <f t="shared" ca="1" si="100"/>
        <v>0</v>
      </c>
      <c r="SF66">
        <f t="shared" ca="1" si="100"/>
        <v>0</v>
      </c>
      <c r="SG66">
        <f t="shared" ca="1" si="100"/>
        <v>0</v>
      </c>
      <c r="SH66">
        <f t="shared" ca="1" si="100"/>
        <v>0</v>
      </c>
      <c r="SI66">
        <f t="shared" ca="1" si="100"/>
        <v>0</v>
      </c>
      <c r="SJ66">
        <f t="shared" ca="1" si="100"/>
        <v>0</v>
      </c>
      <c r="SK66">
        <f t="shared" ca="1" si="100"/>
        <v>0</v>
      </c>
      <c r="SL66">
        <f t="shared" ca="1" si="100"/>
        <v>0</v>
      </c>
      <c r="SM66">
        <f t="shared" ca="1" si="100"/>
        <v>0</v>
      </c>
      <c r="SN66">
        <f t="shared" ca="1" si="100"/>
        <v>0</v>
      </c>
      <c r="SO66">
        <f t="shared" ca="1" si="100"/>
        <v>0</v>
      </c>
      <c r="SP66">
        <f t="shared" ca="1" si="100"/>
        <v>0</v>
      </c>
      <c r="SQ66">
        <f t="shared" ca="1" si="100"/>
        <v>0</v>
      </c>
      <c r="SR66">
        <f t="shared" ca="1" si="100"/>
        <v>0</v>
      </c>
      <c r="SS66">
        <f t="shared" ca="1" si="100"/>
        <v>0</v>
      </c>
      <c r="ST66">
        <f t="shared" ca="1" si="100"/>
        <v>0</v>
      </c>
      <c r="SU66">
        <f t="shared" ca="1" si="100"/>
        <v>0</v>
      </c>
      <c r="SV66">
        <f t="shared" ca="1" si="100"/>
        <v>0</v>
      </c>
      <c r="SW66">
        <f t="shared" ca="1" si="100"/>
        <v>0</v>
      </c>
      <c r="SX66">
        <f t="shared" ca="1" si="100"/>
        <v>0</v>
      </c>
      <c r="SY66">
        <f t="shared" ca="1" si="100"/>
        <v>0</v>
      </c>
      <c r="SZ66">
        <f t="shared" ca="1" si="100"/>
        <v>0</v>
      </c>
      <c r="TA66">
        <f t="shared" ca="1" si="100"/>
        <v>0</v>
      </c>
      <c r="TB66">
        <f t="shared" ca="1" si="49"/>
        <v>0</v>
      </c>
      <c r="TC66">
        <f t="shared" ca="1" si="49"/>
        <v>0</v>
      </c>
      <c r="TD66">
        <f t="shared" ca="1" si="49"/>
        <v>0</v>
      </c>
      <c r="TE66">
        <f t="shared" ca="1" si="49"/>
        <v>0</v>
      </c>
      <c r="TF66">
        <f t="shared" ca="1" si="49"/>
        <v>0</v>
      </c>
      <c r="TG66">
        <f t="shared" ca="1" si="49"/>
        <v>0</v>
      </c>
      <c r="TH66">
        <f t="shared" ca="1" si="49"/>
        <v>0</v>
      </c>
      <c r="TI66">
        <f t="shared" ca="1" si="49"/>
        <v>0</v>
      </c>
      <c r="TJ66">
        <f t="shared" ca="1" si="49"/>
        <v>0</v>
      </c>
      <c r="TK66">
        <f t="shared" ca="1" si="49"/>
        <v>0</v>
      </c>
      <c r="TL66">
        <f t="shared" ca="1" si="49"/>
        <v>0</v>
      </c>
      <c r="TM66">
        <f t="shared" ca="1" si="49"/>
        <v>0</v>
      </c>
      <c r="TN66">
        <f t="shared" ca="1" si="49"/>
        <v>0</v>
      </c>
      <c r="TO66">
        <f t="shared" ca="1" si="49"/>
        <v>0</v>
      </c>
      <c r="TP66">
        <f t="shared" ca="1" si="49"/>
        <v>0</v>
      </c>
      <c r="TQ66">
        <f t="shared" ca="1" si="49"/>
        <v>0</v>
      </c>
      <c r="TR66">
        <f t="shared" ca="1" si="80"/>
        <v>0</v>
      </c>
      <c r="TS66">
        <f t="shared" ca="1" si="80"/>
        <v>0</v>
      </c>
      <c r="TT66">
        <f t="shared" ca="1" si="80"/>
        <v>0</v>
      </c>
      <c r="TU66">
        <f t="shared" ca="1" si="80"/>
        <v>0</v>
      </c>
      <c r="TV66">
        <f t="shared" ca="1" si="80"/>
        <v>0</v>
      </c>
      <c r="TW66">
        <f t="shared" ca="1" si="80"/>
        <v>0</v>
      </c>
      <c r="TX66">
        <f t="shared" ca="1" si="80"/>
        <v>0</v>
      </c>
      <c r="TY66">
        <f t="shared" ca="1" si="80"/>
        <v>0</v>
      </c>
      <c r="TZ66">
        <f t="shared" ca="1" si="80"/>
        <v>0</v>
      </c>
      <c r="UA66">
        <f t="shared" ca="1" si="80"/>
        <v>0</v>
      </c>
      <c r="UB66">
        <f t="shared" ca="1" si="80"/>
        <v>0</v>
      </c>
      <c r="UC66">
        <f t="shared" ca="1" si="80"/>
        <v>0</v>
      </c>
      <c r="UD66">
        <f t="shared" ca="1" si="80"/>
        <v>0</v>
      </c>
      <c r="UE66">
        <f t="shared" ca="1" si="80"/>
        <v>0</v>
      </c>
      <c r="UF66">
        <f t="shared" ca="1" si="89"/>
        <v>0</v>
      </c>
      <c r="UG66">
        <f t="shared" ca="1" si="89"/>
        <v>0</v>
      </c>
      <c r="UH66">
        <f t="shared" ca="1" si="89"/>
        <v>0</v>
      </c>
      <c r="UI66">
        <f t="shared" ca="1" si="89"/>
        <v>0</v>
      </c>
      <c r="UJ66">
        <f t="shared" ca="1" si="89"/>
        <v>0</v>
      </c>
      <c r="UK66">
        <f t="shared" ca="1" si="89"/>
        <v>0</v>
      </c>
      <c r="UL66">
        <f t="shared" ca="1" si="89"/>
        <v>0</v>
      </c>
      <c r="UM66">
        <f t="shared" ca="1" si="89"/>
        <v>0</v>
      </c>
      <c r="UN66">
        <f t="shared" ca="1" si="89"/>
        <v>0</v>
      </c>
      <c r="UO66">
        <f t="shared" ca="1" si="89"/>
        <v>0</v>
      </c>
      <c r="UP66">
        <f t="shared" ca="1" si="89"/>
        <v>0</v>
      </c>
      <c r="UQ66">
        <f t="shared" ca="1" si="89"/>
        <v>0</v>
      </c>
      <c r="UR66">
        <f t="shared" ca="1" si="89"/>
        <v>0</v>
      </c>
      <c r="US66">
        <f t="shared" ca="1" si="89"/>
        <v>0</v>
      </c>
      <c r="UT66">
        <f t="shared" ca="1" si="89"/>
        <v>0</v>
      </c>
      <c r="UU66">
        <f t="shared" ca="1" si="89"/>
        <v>0</v>
      </c>
      <c r="UV66">
        <f t="shared" ca="1" si="89"/>
        <v>0</v>
      </c>
      <c r="UW66">
        <f t="shared" ca="1" si="89"/>
        <v>0</v>
      </c>
      <c r="UX66">
        <f t="shared" ca="1" si="89"/>
        <v>0</v>
      </c>
      <c r="UY66">
        <f t="shared" ca="1" si="89"/>
        <v>0</v>
      </c>
      <c r="UZ66">
        <f t="shared" ca="1" si="89"/>
        <v>0</v>
      </c>
      <c r="VA66">
        <f t="shared" ca="1" si="89"/>
        <v>0</v>
      </c>
      <c r="VB66">
        <f t="shared" ca="1" si="89"/>
        <v>0</v>
      </c>
      <c r="VC66">
        <f t="shared" ca="1" si="89"/>
        <v>0</v>
      </c>
      <c r="VD66">
        <f t="shared" ca="1" si="89"/>
        <v>0</v>
      </c>
      <c r="VE66">
        <f t="shared" ca="1" si="89"/>
        <v>0</v>
      </c>
      <c r="VF66">
        <f t="shared" ca="1" si="89"/>
        <v>0</v>
      </c>
      <c r="VG66">
        <f t="shared" ca="1" si="89"/>
        <v>0</v>
      </c>
      <c r="VH66">
        <f t="shared" ca="1" si="89"/>
        <v>0</v>
      </c>
      <c r="VI66">
        <f t="shared" ca="1" si="89"/>
        <v>0</v>
      </c>
      <c r="VJ66">
        <f t="shared" ca="1" si="89"/>
        <v>0</v>
      </c>
      <c r="VK66">
        <f t="shared" ca="1" si="89"/>
        <v>0</v>
      </c>
      <c r="VL66">
        <f t="shared" ca="1" si="89"/>
        <v>0</v>
      </c>
      <c r="VM66">
        <f t="shared" ca="1" si="89"/>
        <v>0</v>
      </c>
      <c r="VN66">
        <f t="shared" ca="1" si="89"/>
        <v>0</v>
      </c>
      <c r="VO66">
        <f t="shared" ca="1" si="89"/>
        <v>0</v>
      </c>
      <c r="VP66">
        <f t="shared" ca="1" si="89"/>
        <v>0</v>
      </c>
      <c r="VQ66">
        <f t="shared" ca="1" si="89"/>
        <v>0</v>
      </c>
      <c r="VR66">
        <f t="shared" ca="1" si="89"/>
        <v>0</v>
      </c>
      <c r="VS66">
        <f t="shared" ca="1" si="89"/>
        <v>1</v>
      </c>
      <c r="VT66">
        <f t="shared" ca="1" si="89"/>
        <v>0</v>
      </c>
      <c r="VU66">
        <f t="shared" ca="1" si="89"/>
        <v>0</v>
      </c>
      <c r="VV66">
        <f t="shared" ca="1" si="89"/>
        <v>0</v>
      </c>
      <c r="VW66">
        <f t="shared" ca="1" si="89"/>
        <v>0</v>
      </c>
      <c r="VX66">
        <f t="shared" ca="1" si="89"/>
        <v>0</v>
      </c>
      <c r="VY66">
        <f t="shared" ca="1" si="89"/>
        <v>0</v>
      </c>
      <c r="VZ66">
        <f t="shared" ca="1" si="89"/>
        <v>0</v>
      </c>
      <c r="WA66">
        <f t="shared" ca="1" si="89"/>
        <v>0</v>
      </c>
      <c r="WB66">
        <f t="shared" ca="1" si="89"/>
        <v>0</v>
      </c>
      <c r="WC66">
        <f t="shared" ca="1" si="89"/>
        <v>0</v>
      </c>
      <c r="WD66">
        <f t="shared" ca="1" si="89"/>
        <v>0</v>
      </c>
      <c r="WE66">
        <f t="shared" ca="1" si="89"/>
        <v>0</v>
      </c>
      <c r="WF66">
        <f t="shared" ca="1" si="89"/>
        <v>0</v>
      </c>
      <c r="WG66">
        <f t="shared" ca="1" si="89"/>
        <v>0</v>
      </c>
      <c r="WH66">
        <f t="shared" ca="1" si="89"/>
        <v>0</v>
      </c>
      <c r="WI66">
        <f t="shared" ca="1" si="89"/>
        <v>0</v>
      </c>
      <c r="WJ66">
        <f t="shared" ca="1" si="89"/>
        <v>0</v>
      </c>
      <c r="WK66">
        <f t="shared" ca="1" si="89"/>
        <v>0</v>
      </c>
      <c r="WL66">
        <f t="shared" ca="1" si="89"/>
        <v>0</v>
      </c>
      <c r="WM66">
        <f t="shared" ca="1" si="94"/>
        <v>0</v>
      </c>
      <c r="WN66">
        <f t="shared" ca="1" si="94"/>
        <v>0</v>
      </c>
      <c r="WO66">
        <f t="shared" ca="1" si="94"/>
        <v>0</v>
      </c>
      <c r="WP66">
        <f t="shared" ca="1" si="94"/>
        <v>0</v>
      </c>
      <c r="WQ66">
        <f t="shared" ca="1" si="94"/>
        <v>0</v>
      </c>
      <c r="WR66">
        <f t="shared" ca="1" si="94"/>
        <v>0</v>
      </c>
      <c r="WS66">
        <f t="shared" ca="1" si="94"/>
        <v>0</v>
      </c>
      <c r="WT66">
        <f t="shared" ca="1" si="94"/>
        <v>0</v>
      </c>
      <c r="WU66">
        <f t="shared" ca="1" si="94"/>
        <v>0</v>
      </c>
      <c r="WV66">
        <f t="shared" ca="1" si="94"/>
        <v>0</v>
      </c>
      <c r="WW66">
        <f t="shared" ca="1" si="94"/>
        <v>0</v>
      </c>
      <c r="WX66">
        <f t="shared" ca="1" si="94"/>
        <v>0</v>
      </c>
      <c r="WY66">
        <f t="shared" ca="1" si="94"/>
        <v>0</v>
      </c>
      <c r="WZ66">
        <f t="shared" ca="1" si="94"/>
        <v>0</v>
      </c>
      <c r="XA66">
        <f t="shared" ca="1" si="94"/>
        <v>0</v>
      </c>
      <c r="XB66">
        <f t="shared" ca="1" si="94"/>
        <v>0</v>
      </c>
      <c r="XC66">
        <f t="shared" ca="1" si="94"/>
        <v>0</v>
      </c>
      <c r="XD66">
        <f t="shared" ca="1" si="94"/>
        <v>0</v>
      </c>
      <c r="XE66">
        <f t="shared" ca="1" si="94"/>
        <v>0</v>
      </c>
      <c r="XF66">
        <f t="shared" ca="1" si="94"/>
        <v>0</v>
      </c>
      <c r="XG66">
        <f t="shared" ca="1" si="94"/>
        <v>0</v>
      </c>
      <c r="XH66">
        <f t="shared" ca="1" si="94"/>
        <v>0</v>
      </c>
      <c r="XI66">
        <f t="shared" ca="1" si="94"/>
        <v>0</v>
      </c>
      <c r="XJ66">
        <f t="shared" ca="1" si="94"/>
        <v>0</v>
      </c>
      <c r="XK66">
        <f t="shared" ca="1" si="94"/>
        <v>0</v>
      </c>
      <c r="XL66">
        <f t="shared" ca="1" si="94"/>
        <v>0</v>
      </c>
      <c r="XM66">
        <f t="shared" ca="1" si="94"/>
        <v>0</v>
      </c>
      <c r="XN66">
        <f t="shared" ca="1" si="94"/>
        <v>0</v>
      </c>
      <c r="XO66">
        <f t="shared" ca="1" si="94"/>
        <v>0</v>
      </c>
      <c r="XP66">
        <f t="shared" ca="1" si="94"/>
        <v>0</v>
      </c>
      <c r="XQ66">
        <f t="shared" ca="1" si="94"/>
        <v>0</v>
      </c>
      <c r="XR66">
        <f t="shared" ca="1" si="90"/>
        <v>0</v>
      </c>
      <c r="XS66">
        <f t="shared" ca="1" si="90"/>
        <v>0</v>
      </c>
      <c r="XT66">
        <f t="shared" ca="1" si="90"/>
        <v>0</v>
      </c>
      <c r="XU66">
        <f t="shared" ca="1" si="90"/>
        <v>0</v>
      </c>
      <c r="XV66">
        <f t="shared" ca="1" si="90"/>
        <v>0</v>
      </c>
      <c r="XW66">
        <f t="shared" ca="1" si="90"/>
        <v>0</v>
      </c>
      <c r="XX66">
        <f t="shared" ca="1" si="90"/>
        <v>0</v>
      </c>
      <c r="XY66">
        <f t="shared" ca="1" si="90"/>
        <v>0</v>
      </c>
      <c r="XZ66">
        <f t="shared" ca="1" si="90"/>
        <v>0</v>
      </c>
      <c r="YA66">
        <f t="shared" ca="1" si="90"/>
        <v>0</v>
      </c>
      <c r="YB66">
        <f t="shared" ca="1" si="90"/>
        <v>0</v>
      </c>
      <c r="YC66">
        <f t="shared" ca="1" si="90"/>
        <v>0</v>
      </c>
      <c r="YD66">
        <f t="shared" ca="1" si="90"/>
        <v>0</v>
      </c>
      <c r="YE66">
        <f t="shared" ca="1" si="90"/>
        <v>0</v>
      </c>
      <c r="YF66">
        <f t="shared" ca="1" si="90"/>
        <v>0</v>
      </c>
      <c r="YG66">
        <f t="shared" ca="1" si="90"/>
        <v>0</v>
      </c>
      <c r="YH66">
        <f t="shared" ca="1" si="90"/>
        <v>0</v>
      </c>
      <c r="YI66">
        <f t="shared" ca="1" si="90"/>
        <v>0</v>
      </c>
      <c r="YJ66">
        <f t="shared" ca="1" si="90"/>
        <v>0</v>
      </c>
      <c r="YK66">
        <f t="shared" ca="1" si="90"/>
        <v>0</v>
      </c>
      <c r="YL66">
        <f t="shared" ca="1" si="81"/>
        <v>0</v>
      </c>
      <c r="YM66">
        <f t="shared" ca="1" si="81"/>
        <v>0</v>
      </c>
      <c r="YN66">
        <f t="shared" ca="1" si="81"/>
        <v>0</v>
      </c>
      <c r="YO66">
        <f t="shared" ca="1" si="81"/>
        <v>0</v>
      </c>
      <c r="YP66">
        <f t="shared" ca="1" si="81"/>
        <v>0</v>
      </c>
      <c r="YQ66">
        <f t="shared" ca="1" si="81"/>
        <v>0</v>
      </c>
      <c r="YR66">
        <f t="shared" ca="1" si="81"/>
        <v>0</v>
      </c>
      <c r="YS66">
        <f t="shared" ca="1" si="81"/>
        <v>0</v>
      </c>
      <c r="YT66">
        <f t="shared" ca="1" si="81"/>
        <v>0</v>
      </c>
      <c r="YU66">
        <f t="shared" ca="1" si="81"/>
        <v>0</v>
      </c>
      <c r="YV66">
        <f t="shared" ca="1" si="81"/>
        <v>0</v>
      </c>
      <c r="YW66">
        <f t="shared" ca="1" si="81"/>
        <v>0</v>
      </c>
      <c r="YX66">
        <f t="shared" ca="1" si="81"/>
        <v>0</v>
      </c>
      <c r="YY66">
        <f t="shared" ca="1" si="81"/>
        <v>0</v>
      </c>
      <c r="YZ66">
        <f t="shared" ca="1" si="81"/>
        <v>0</v>
      </c>
      <c r="ZA66">
        <f t="shared" ca="1" si="81"/>
        <v>0</v>
      </c>
      <c r="ZB66">
        <f t="shared" ca="1" si="81"/>
        <v>0</v>
      </c>
      <c r="ZC66">
        <f t="shared" ca="1" si="81"/>
        <v>0</v>
      </c>
      <c r="ZD66">
        <f t="shared" ca="1" si="81"/>
        <v>0</v>
      </c>
      <c r="ZE66">
        <f t="shared" ca="1" si="81"/>
        <v>0</v>
      </c>
      <c r="ZF66">
        <f t="shared" ca="1" si="81"/>
        <v>0</v>
      </c>
      <c r="ZG66">
        <f t="shared" ca="1" si="81"/>
        <v>0</v>
      </c>
      <c r="ZH66">
        <f t="shared" ca="1" si="81"/>
        <v>0</v>
      </c>
      <c r="ZI66">
        <f t="shared" ca="1" si="81"/>
        <v>0</v>
      </c>
      <c r="ZJ66">
        <f t="shared" ca="1" si="81"/>
        <v>0</v>
      </c>
      <c r="ZK66">
        <f t="shared" ca="1" si="81"/>
        <v>0</v>
      </c>
      <c r="ZL66">
        <f t="shared" ca="1" si="81"/>
        <v>0</v>
      </c>
      <c r="ZM66">
        <f t="shared" ca="1" si="81"/>
        <v>0</v>
      </c>
      <c r="ZN66">
        <f t="shared" ca="1" si="81"/>
        <v>0</v>
      </c>
      <c r="ZO66">
        <f t="shared" ca="1" si="81"/>
        <v>0</v>
      </c>
      <c r="ZP66">
        <f t="shared" ca="1" si="81"/>
        <v>0</v>
      </c>
      <c r="ZQ66">
        <f t="shared" ca="1" si="81"/>
        <v>0</v>
      </c>
      <c r="ZR66">
        <f t="shared" ca="1" si="81"/>
        <v>0</v>
      </c>
      <c r="ZS66">
        <f t="shared" ca="1" si="81"/>
        <v>0</v>
      </c>
      <c r="ZT66">
        <f t="shared" ca="1" si="81"/>
        <v>0</v>
      </c>
      <c r="ZU66">
        <f t="shared" ca="1" si="81"/>
        <v>0</v>
      </c>
      <c r="ZV66">
        <f t="shared" ca="1" si="81"/>
        <v>0</v>
      </c>
      <c r="ZW66">
        <f t="shared" ca="1" si="81"/>
        <v>0</v>
      </c>
      <c r="ZX66">
        <f t="shared" ca="1" si="81"/>
        <v>0</v>
      </c>
      <c r="ZY66">
        <f t="shared" ca="1" si="81"/>
        <v>0</v>
      </c>
      <c r="ZZ66">
        <f t="shared" ca="1" si="66"/>
        <v>0</v>
      </c>
      <c r="AAA66">
        <f t="shared" ca="1" si="66"/>
        <v>0</v>
      </c>
      <c r="AAB66">
        <f t="shared" ca="1" si="66"/>
        <v>0</v>
      </c>
      <c r="AAC66">
        <f t="shared" ca="1" si="66"/>
        <v>0</v>
      </c>
      <c r="AAD66">
        <f t="shared" ca="1" si="66"/>
        <v>0</v>
      </c>
      <c r="AAE66">
        <f t="shared" ca="1" si="66"/>
        <v>0</v>
      </c>
      <c r="AAF66">
        <f t="shared" ca="1" si="66"/>
        <v>0</v>
      </c>
      <c r="AAG66">
        <f t="shared" ca="1" si="66"/>
        <v>0</v>
      </c>
      <c r="AAH66">
        <f t="shared" ca="1" si="66"/>
        <v>0</v>
      </c>
      <c r="AAI66">
        <f t="shared" ca="1" si="66"/>
        <v>0</v>
      </c>
      <c r="AAJ66">
        <f t="shared" ca="1" si="50"/>
        <v>0</v>
      </c>
      <c r="AAK66">
        <f t="shared" ca="1" si="50"/>
        <v>0</v>
      </c>
      <c r="AAL66">
        <f t="shared" ca="1" si="50"/>
        <v>0</v>
      </c>
      <c r="AAM66">
        <f t="shared" ca="1" si="50"/>
        <v>0</v>
      </c>
      <c r="AAN66">
        <f t="shared" ca="1" si="50"/>
        <v>0</v>
      </c>
      <c r="AAO66">
        <f t="shared" ca="1" si="50"/>
        <v>0</v>
      </c>
      <c r="AAP66">
        <f t="shared" ca="1" si="50"/>
        <v>0</v>
      </c>
      <c r="AAQ66">
        <f t="shared" ca="1" si="50"/>
        <v>0</v>
      </c>
      <c r="AAR66">
        <f t="shared" ca="1" si="50"/>
        <v>0</v>
      </c>
      <c r="AAS66">
        <f t="shared" ca="1" si="50"/>
        <v>0</v>
      </c>
      <c r="AAT66">
        <f t="shared" ca="1" si="50"/>
        <v>0</v>
      </c>
      <c r="AAU66">
        <f t="shared" ca="1" si="50"/>
        <v>0</v>
      </c>
      <c r="AAV66">
        <f t="shared" ca="1" si="50"/>
        <v>0</v>
      </c>
      <c r="AAW66">
        <f t="shared" ca="1" si="50"/>
        <v>0</v>
      </c>
      <c r="AAX66">
        <f t="shared" ca="1" si="50"/>
        <v>0</v>
      </c>
      <c r="AAY66">
        <f t="shared" ca="1" si="50"/>
        <v>0</v>
      </c>
      <c r="AAZ66">
        <f t="shared" ca="1" si="82"/>
        <v>0</v>
      </c>
      <c r="ABA66">
        <f t="shared" ca="1" si="82"/>
        <v>0</v>
      </c>
      <c r="ABB66">
        <f t="shared" ca="1" si="82"/>
        <v>0</v>
      </c>
      <c r="ABC66">
        <f t="shared" ca="1" si="82"/>
        <v>0</v>
      </c>
      <c r="ABD66">
        <f t="shared" ca="1" si="82"/>
        <v>0</v>
      </c>
      <c r="ABE66">
        <f t="shared" ca="1" si="82"/>
        <v>0</v>
      </c>
      <c r="ABF66">
        <f t="shared" ca="1" si="82"/>
        <v>0</v>
      </c>
      <c r="ABG66">
        <f t="shared" ca="1" si="82"/>
        <v>0</v>
      </c>
      <c r="ABH66">
        <f t="shared" ca="1" si="82"/>
        <v>0</v>
      </c>
      <c r="ABI66">
        <f t="shared" ca="1" si="82"/>
        <v>0</v>
      </c>
      <c r="ABJ66">
        <f t="shared" ca="1" si="82"/>
        <v>0</v>
      </c>
      <c r="ABK66">
        <f t="shared" ca="1" si="82"/>
        <v>0</v>
      </c>
      <c r="ABL66">
        <f t="shared" ca="1" si="82"/>
        <v>0</v>
      </c>
      <c r="ABM66">
        <f t="shared" ca="1" si="82"/>
        <v>0</v>
      </c>
      <c r="ABN66">
        <f t="shared" ca="1" si="67"/>
        <v>0</v>
      </c>
      <c r="ABO66">
        <f t="shared" ca="1" si="67"/>
        <v>0</v>
      </c>
      <c r="ABP66">
        <f t="shared" ca="1" si="67"/>
        <v>0</v>
      </c>
      <c r="ABQ66">
        <f t="shared" ca="1" si="67"/>
        <v>0</v>
      </c>
      <c r="ABR66">
        <f t="shared" ca="1" si="67"/>
        <v>0</v>
      </c>
      <c r="ABS66">
        <f t="shared" ca="1" si="67"/>
        <v>0</v>
      </c>
      <c r="ABT66">
        <f t="shared" ca="1" si="67"/>
        <v>0</v>
      </c>
      <c r="ABU66">
        <f t="shared" ca="1" si="67"/>
        <v>0</v>
      </c>
      <c r="ABV66">
        <f t="shared" ca="1" si="67"/>
        <v>0</v>
      </c>
      <c r="ABW66">
        <f t="shared" ref="ABW66:ADA74" ca="1" si="101">IF(RAND()&gt;0.998,1,0)</f>
        <v>0</v>
      </c>
      <c r="ABX66">
        <f t="shared" ca="1" si="101"/>
        <v>0</v>
      </c>
      <c r="ABY66">
        <f t="shared" ca="1" si="101"/>
        <v>0</v>
      </c>
      <c r="ABZ66">
        <f t="shared" ca="1" si="101"/>
        <v>0</v>
      </c>
      <c r="ACA66">
        <f t="shared" ca="1" si="101"/>
        <v>0</v>
      </c>
      <c r="ACB66">
        <f t="shared" ca="1" si="101"/>
        <v>0</v>
      </c>
      <c r="ACC66">
        <f t="shared" ca="1" si="101"/>
        <v>0</v>
      </c>
      <c r="ACD66">
        <f t="shared" ca="1" si="101"/>
        <v>0</v>
      </c>
      <c r="ACE66">
        <f t="shared" ca="1" si="101"/>
        <v>0</v>
      </c>
      <c r="ACF66">
        <f t="shared" ca="1" si="101"/>
        <v>0</v>
      </c>
      <c r="ACG66">
        <f t="shared" ca="1" si="101"/>
        <v>0</v>
      </c>
      <c r="ACH66">
        <f t="shared" ca="1" si="101"/>
        <v>0</v>
      </c>
      <c r="ACI66">
        <f t="shared" ca="1" si="101"/>
        <v>0</v>
      </c>
      <c r="ACJ66">
        <f t="shared" ca="1" si="101"/>
        <v>0</v>
      </c>
      <c r="ACK66">
        <f t="shared" ca="1" si="101"/>
        <v>0</v>
      </c>
      <c r="ACL66">
        <f t="shared" ca="1" si="101"/>
        <v>0</v>
      </c>
      <c r="ACM66">
        <f t="shared" ca="1" si="101"/>
        <v>0</v>
      </c>
      <c r="ACN66">
        <f t="shared" ca="1" si="101"/>
        <v>0</v>
      </c>
      <c r="ACO66">
        <f t="shared" ca="1" si="101"/>
        <v>0</v>
      </c>
      <c r="ACP66">
        <f t="shared" ca="1" si="101"/>
        <v>0</v>
      </c>
      <c r="ACQ66">
        <f t="shared" ca="1" si="101"/>
        <v>0</v>
      </c>
      <c r="ACR66">
        <f t="shared" ca="1" si="101"/>
        <v>0</v>
      </c>
      <c r="ACS66">
        <f t="shared" ca="1" si="101"/>
        <v>0</v>
      </c>
      <c r="ACT66">
        <f t="shared" ca="1" si="101"/>
        <v>0</v>
      </c>
      <c r="ACU66">
        <f t="shared" ca="1" si="101"/>
        <v>0</v>
      </c>
      <c r="ACV66">
        <f t="shared" ca="1" si="101"/>
        <v>0</v>
      </c>
      <c r="ACW66">
        <f t="shared" ca="1" si="101"/>
        <v>0</v>
      </c>
      <c r="ACX66">
        <f t="shared" ca="1" si="101"/>
        <v>0</v>
      </c>
      <c r="ACY66">
        <f t="shared" ca="1" si="101"/>
        <v>0</v>
      </c>
      <c r="ACZ66">
        <f t="shared" ca="1" si="101"/>
        <v>0</v>
      </c>
      <c r="ADA66">
        <f t="shared" ca="1" si="101"/>
        <v>0</v>
      </c>
      <c r="ADB66">
        <f t="shared" ca="1" si="83"/>
        <v>0</v>
      </c>
      <c r="ADC66">
        <f t="shared" ca="1" si="83"/>
        <v>0</v>
      </c>
      <c r="ADD66">
        <f t="shared" ca="1" si="83"/>
        <v>0</v>
      </c>
      <c r="ADE66">
        <f t="shared" ca="1" si="83"/>
        <v>0</v>
      </c>
      <c r="ADF66">
        <f t="shared" ca="1" si="83"/>
        <v>0</v>
      </c>
      <c r="ADG66">
        <f t="shared" ca="1" si="83"/>
        <v>0</v>
      </c>
      <c r="ADH66">
        <f t="shared" ca="1" si="83"/>
        <v>0</v>
      </c>
      <c r="ADI66">
        <f t="shared" ca="1" si="83"/>
        <v>0</v>
      </c>
      <c r="ADJ66">
        <f t="shared" ca="1" si="83"/>
        <v>0</v>
      </c>
      <c r="ADK66">
        <f t="shared" ca="1" si="83"/>
        <v>0</v>
      </c>
      <c r="ADL66">
        <f t="shared" ca="1" si="83"/>
        <v>0</v>
      </c>
      <c r="ADM66">
        <f t="shared" ca="1" si="83"/>
        <v>0</v>
      </c>
      <c r="ADN66">
        <f t="shared" ca="1" si="83"/>
        <v>0</v>
      </c>
      <c r="ADO66">
        <f t="shared" ca="1" si="83"/>
        <v>0</v>
      </c>
      <c r="ADP66">
        <f t="shared" ca="1" si="83"/>
        <v>0</v>
      </c>
      <c r="ADQ66">
        <f t="shared" ca="1" si="83"/>
        <v>0</v>
      </c>
      <c r="ADR66">
        <f t="shared" ca="1" si="83"/>
        <v>0</v>
      </c>
      <c r="ADS66">
        <f t="shared" ca="1" si="83"/>
        <v>0</v>
      </c>
      <c r="ADT66">
        <f t="shared" ca="1" si="83"/>
        <v>0</v>
      </c>
      <c r="ADU66">
        <f t="shared" ca="1" si="83"/>
        <v>0</v>
      </c>
      <c r="ADV66">
        <f t="shared" ca="1" si="68"/>
        <v>0</v>
      </c>
      <c r="ADW66">
        <f t="shared" ca="1" si="68"/>
        <v>0</v>
      </c>
      <c r="ADX66">
        <f t="shared" ca="1" si="68"/>
        <v>0</v>
      </c>
      <c r="ADY66">
        <f t="shared" ca="1" si="68"/>
        <v>0</v>
      </c>
      <c r="ADZ66">
        <f t="shared" ca="1" si="68"/>
        <v>0</v>
      </c>
      <c r="AEA66">
        <f t="shared" ca="1" si="68"/>
        <v>0</v>
      </c>
      <c r="AEB66">
        <f t="shared" ref="AEB66:AFI74" ca="1" si="102">IF(RAND()&gt;0.998,1,0)</f>
        <v>0</v>
      </c>
      <c r="AEC66">
        <f t="shared" ca="1" si="102"/>
        <v>0</v>
      </c>
      <c r="AED66">
        <f t="shared" ca="1" si="102"/>
        <v>0</v>
      </c>
      <c r="AEE66">
        <f t="shared" ca="1" si="102"/>
        <v>0</v>
      </c>
      <c r="AEF66">
        <f t="shared" ca="1" si="102"/>
        <v>0</v>
      </c>
      <c r="AEG66">
        <f t="shared" ca="1" si="102"/>
        <v>0</v>
      </c>
      <c r="AEH66">
        <f t="shared" ca="1" si="102"/>
        <v>0</v>
      </c>
      <c r="AEI66">
        <f t="shared" ca="1" si="102"/>
        <v>0</v>
      </c>
      <c r="AEJ66">
        <f t="shared" ca="1" si="102"/>
        <v>0</v>
      </c>
      <c r="AEK66">
        <f t="shared" ca="1" si="102"/>
        <v>0</v>
      </c>
      <c r="AEL66">
        <f t="shared" ca="1" si="102"/>
        <v>0</v>
      </c>
      <c r="AEM66">
        <f t="shared" ca="1" si="102"/>
        <v>0</v>
      </c>
      <c r="AEN66">
        <f t="shared" ca="1" si="102"/>
        <v>0</v>
      </c>
      <c r="AEO66">
        <f t="shared" ca="1" si="102"/>
        <v>0</v>
      </c>
      <c r="AEP66">
        <f t="shared" ca="1" si="102"/>
        <v>0</v>
      </c>
      <c r="AEQ66">
        <f t="shared" ca="1" si="102"/>
        <v>0</v>
      </c>
      <c r="AER66">
        <f t="shared" ca="1" si="102"/>
        <v>0</v>
      </c>
      <c r="AES66">
        <f t="shared" ca="1" si="102"/>
        <v>0</v>
      </c>
      <c r="AET66">
        <f t="shared" ca="1" si="102"/>
        <v>0</v>
      </c>
      <c r="AEU66">
        <f t="shared" ca="1" si="102"/>
        <v>0</v>
      </c>
      <c r="AEV66">
        <f t="shared" ca="1" si="102"/>
        <v>0</v>
      </c>
      <c r="AEW66">
        <f t="shared" ca="1" si="102"/>
        <v>0</v>
      </c>
      <c r="AEX66">
        <f t="shared" ca="1" si="102"/>
        <v>0</v>
      </c>
      <c r="AEY66">
        <f t="shared" ca="1" si="102"/>
        <v>0</v>
      </c>
      <c r="AEZ66">
        <f t="shared" ca="1" si="102"/>
        <v>0</v>
      </c>
      <c r="AFA66">
        <f t="shared" ca="1" si="102"/>
        <v>0</v>
      </c>
      <c r="AFB66">
        <f t="shared" ca="1" si="102"/>
        <v>0</v>
      </c>
      <c r="AFC66">
        <f t="shared" ca="1" si="102"/>
        <v>0</v>
      </c>
      <c r="AFD66">
        <f t="shared" ca="1" si="102"/>
        <v>0</v>
      </c>
      <c r="AFE66">
        <f t="shared" ca="1" si="102"/>
        <v>0</v>
      </c>
      <c r="AFF66">
        <f t="shared" ca="1" si="102"/>
        <v>0</v>
      </c>
      <c r="AFG66">
        <f t="shared" ca="1" si="102"/>
        <v>0</v>
      </c>
      <c r="AFH66">
        <f t="shared" ca="1" si="102"/>
        <v>0</v>
      </c>
      <c r="AFI66">
        <f t="shared" ca="1" si="102"/>
        <v>0</v>
      </c>
      <c r="AFJ66">
        <f t="shared" ca="1" si="51"/>
        <v>0</v>
      </c>
      <c r="AFK66">
        <f t="shared" ca="1" si="51"/>
        <v>0</v>
      </c>
      <c r="AFL66">
        <f t="shared" ca="1" si="51"/>
        <v>0</v>
      </c>
      <c r="AFM66">
        <f t="shared" ca="1" si="51"/>
        <v>0</v>
      </c>
      <c r="AFN66">
        <f t="shared" ca="1" si="51"/>
        <v>0</v>
      </c>
      <c r="AFO66">
        <f t="shared" ca="1" si="51"/>
        <v>0</v>
      </c>
      <c r="AFP66">
        <f t="shared" ca="1" si="51"/>
        <v>0</v>
      </c>
      <c r="AFQ66">
        <f t="shared" ca="1" si="51"/>
        <v>0</v>
      </c>
      <c r="AFR66">
        <f t="shared" ca="1" si="51"/>
        <v>0</v>
      </c>
      <c r="AFS66">
        <f t="shared" ca="1" si="51"/>
        <v>0</v>
      </c>
      <c r="AFT66">
        <f t="shared" ca="1" si="51"/>
        <v>0</v>
      </c>
      <c r="AFU66">
        <f t="shared" ca="1" si="51"/>
        <v>0</v>
      </c>
      <c r="AFV66">
        <f t="shared" ca="1" si="51"/>
        <v>0</v>
      </c>
      <c r="AFW66">
        <f t="shared" ca="1" si="51"/>
        <v>0</v>
      </c>
      <c r="AFX66">
        <f t="shared" ca="1" si="51"/>
        <v>0</v>
      </c>
      <c r="AFY66">
        <f t="shared" ca="1" si="51"/>
        <v>0</v>
      </c>
      <c r="AFZ66">
        <f t="shared" ca="1" si="84"/>
        <v>0</v>
      </c>
      <c r="AGA66">
        <f t="shared" ca="1" si="84"/>
        <v>0</v>
      </c>
      <c r="AGB66">
        <f t="shared" ca="1" si="84"/>
        <v>0</v>
      </c>
      <c r="AGC66">
        <f t="shared" ca="1" si="84"/>
        <v>0</v>
      </c>
      <c r="AGD66">
        <f t="shared" ca="1" si="84"/>
        <v>0</v>
      </c>
      <c r="AGE66">
        <f t="shared" ca="1" si="84"/>
        <v>0</v>
      </c>
      <c r="AGF66">
        <f t="shared" ca="1" si="84"/>
        <v>0</v>
      </c>
      <c r="AGG66">
        <f t="shared" ca="1" si="84"/>
        <v>0</v>
      </c>
      <c r="AGH66">
        <f t="shared" ca="1" si="84"/>
        <v>0</v>
      </c>
      <c r="AGI66">
        <f t="shared" ca="1" si="84"/>
        <v>0</v>
      </c>
      <c r="AGJ66">
        <f t="shared" ca="1" si="84"/>
        <v>0</v>
      </c>
      <c r="AGK66">
        <f t="shared" ca="1" si="84"/>
        <v>0</v>
      </c>
      <c r="AGL66">
        <f t="shared" ca="1" si="84"/>
        <v>0</v>
      </c>
      <c r="AGM66">
        <f t="shared" ca="1" si="84"/>
        <v>0</v>
      </c>
      <c r="AGN66">
        <f t="shared" ca="1" si="91"/>
        <v>0</v>
      </c>
      <c r="AGO66">
        <f t="shared" ca="1" si="91"/>
        <v>0</v>
      </c>
      <c r="AGP66">
        <f t="shared" ca="1" si="91"/>
        <v>0</v>
      </c>
      <c r="AGQ66">
        <f t="shared" ca="1" si="91"/>
        <v>0</v>
      </c>
      <c r="AGR66">
        <f t="shared" ca="1" si="91"/>
        <v>0</v>
      </c>
      <c r="AGS66">
        <f t="shared" ca="1" si="91"/>
        <v>0</v>
      </c>
      <c r="AGT66">
        <f t="shared" ca="1" si="91"/>
        <v>0</v>
      </c>
      <c r="AGU66">
        <f t="shared" ca="1" si="91"/>
        <v>0</v>
      </c>
      <c r="AGV66">
        <f t="shared" ca="1" si="91"/>
        <v>0</v>
      </c>
      <c r="AGW66">
        <f t="shared" ca="1" si="91"/>
        <v>0</v>
      </c>
      <c r="AGX66">
        <f t="shared" ca="1" si="91"/>
        <v>0</v>
      </c>
      <c r="AGY66">
        <f t="shared" ca="1" si="91"/>
        <v>0</v>
      </c>
      <c r="AGZ66">
        <f t="shared" ca="1" si="91"/>
        <v>0</v>
      </c>
      <c r="AHA66">
        <f t="shared" ca="1" si="91"/>
        <v>0</v>
      </c>
      <c r="AHB66">
        <f t="shared" ca="1" si="91"/>
        <v>0</v>
      </c>
      <c r="AHC66">
        <f t="shared" ca="1" si="91"/>
        <v>0</v>
      </c>
      <c r="AHD66">
        <f t="shared" ca="1" si="91"/>
        <v>0</v>
      </c>
      <c r="AHE66">
        <f t="shared" ca="1" si="91"/>
        <v>0</v>
      </c>
      <c r="AHF66">
        <f t="shared" ca="1" si="91"/>
        <v>0</v>
      </c>
      <c r="AHG66">
        <f t="shared" ca="1" si="91"/>
        <v>0</v>
      </c>
      <c r="AHH66">
        <f t="shared" ca="1" si="91"/>
        <v>0</v>
      </c>
      <c r="AHI66">
        <f t="shared" ca="1" si="91"/>
        <v>0</v>
      </c>
      <c r="AHJ66">
        <f t="shared" ca="1" si="91"/>
        <v>0</v>
      </c>
      <c r="AHK66">
        <f t="shared" ca="1" si="91"/>
        <v>0</v>
      </c>
      <c r="AHL66">
        <f t="shared" ca="1" si="91"/>
        <v>0</v>
      </c>
      <c r="AHM66">
        <f t="shared" ca="1" si="91"/>
        <v>0</v>
      </c>
      <c r="AHN66">
        <f t="shared" ca="1" si="91"/>
        <v>0</v>
      </c>
      <c r="AHO66">
        <f t="shared" ca="1" si="91"/>
        <v>0</v>
      </c>
      <c r="AHP66">
        <f t="shared" ca="1" si="91"/>
        <v>0</v>
      </c>
      <c r="AHQ66">
        <f t="shared" ca="1" si="91"/>
        <v>0</v>
      </c>
      <c r="AHR66">
        <f t="shared" ca="1" si="91"/>
        <v>0</v>
      </c>
      <c r="AHS66">
        <f t="shared" ca="1" si="91"/>
        <v>0</v>
      </c>
      <c r="AHT66">
        <f t="shared" ca="1" si="91"/>
        <v>0</v>
      </c>
      <c r="AHU66">
        <f t="shared" ca="1" si="91"/>
        <v>0</v>
      </c>
      <c r="AHV66">
        <f t="shared" ca="1" si="91"/>
        <v>0</v>
      </c>
      <c r="AHW66">
        <f t="shared" ca="1" si="91"/>
        <v>0</v>
      </c>
      <c r="AHX66">
        <f t="shared" ca="1" si="91"/>
        <v>0</v>
      </c>
      <c r="AHY66">
        <f t="shared" ca="1" si="91"/>
        <v>0</v>
      </c>
      <c r="AHZ66">
        <f t="shared" ca="1" si="91"/>
        <v>0</v>
      </c>
      <c r="AIA66">
        <f t="shared" ca="1" si="91"/>
        <v>0</v>
      </c>
      <c r="AIB66">
        <f t="shared" ca="1" si="91"/>
        <v>0</v>
      </c>
      <c r="AIC66">
        <f t="shared" ca="1" si="91"/>
        <v>0</v>
      </c>
      <c r="AID66">
        <f t="shared" ca="1" si="91"/>
        <v>0</v>
      </c>
      <c r="AIE66">
        <f t="shared" ca="1" si="91"/>
        <v>0</v>
      </c>
      <c r="AIF66">
        <f t="shared" ca="1" si="91"/>
        <v>0</v>
      </c>
      <c r="AIG66">
        <f t="shared" ca="1" si="91"/>
        <v>0</v>
      </c>
      <c r="AIH66">
        <f t="shared" ca="1" si="91"/>
        <v>0</v>
      </c>
      <c r="AII66">
        <f t="shared" ca="1" si="91"/>
        <v>0</v>
      </c>
      <c r="AIJ66">
        <f t="shared" ca="1" si="91"/>
        <v>0</v>
      </c>
      <c r="AIK66">
        <f t="shared" ca="1" si="91"/>
        <v>0</v>
      </c>
      <c r="AIL66">
        <f t="shared" ca="1" si="91"/>
        <v>0</v>
      </c>
      <c r="AIM66">
        <f t="shared" ca="1" si="91"/>
        <v>0</v>
      </c>
      <c r="AIN66">
        <f t="shared" ca="1" si="91"/>
        <v>0</v>
      </c>
      <c r="AIO66">
        <f t="shared" ca="1" si="91"/>
        <v>0</v>
      </c>
      <c r="AIP66">
        <f t="shared" ca="1" si="91"/>
        <v>0</v>
      </c>
      <c r="AIQ66">
        <f t="shared" ca="1" si="91"/>
        <v>0</v>
      </c>
      <c r="AIR66">
        <f t="shared" ca="1" si="91"/>
        <v>0</v>
      </c>
      <c r="AIS66">
        <f t="shared" ca="1" si="91"/>
        <v>0</v>
      </c>
      <c r="AIT66">
        <f t="shared" ca="1" si="91"/>
        <v>0</v>
      </c>
      <c r="AIU66">
        <f t="shared" ca="1" si="95"/>
        <v>0</v>
      </c>
      <c r="AIV66">
        <f t="shared" ca="1" si="95"/>
        <v>0</v>
      </c>
      <c r="AIW66">
        <f t="shared" ca="1" si="95"/>
        <v>0</v>
      </c>
      <c r="AIX66">
        <f t="shared" ca="1" si="95"/>
        <v>0</v>
      </c>
      <c r="AIY66">
        <f t="shared" ca="1" si="95"/>
        <v>0</v>
      </c>
      <c r="AIZ66">
        <f t="shared" ca="1" si="95"/>
        <v>0</v>
      </c>
      <c r="AJA66">
        <f t="shared" ca="1" si="95"/>
        <v>0</v>
      </c>
      <c r="AJB66">
        <f t="shared" ca="1" si="95"/>
        <v>0</v>
      </c>
      <c r="AJC66">
        <f t="shared" ca="1" si="95"/>
        <v>0</v>
      </c>
      <c r="AJD66">
        <f t="shared" ca="1" si="95"/>
        <v>0</v>
      </c>
      <c r="AJE66">
        <f t="shared" ca="1" si="95"/>
        <v>0</v>
      </c>
      <c r="AJF66">
        <f t="shared" ca="1" si="95"/>
        <v>0</v>
      </c>
      <c r="AJG66">
        <f t="shared" ca="1" si="95"/>
        <v>0</v>
      </c>
      <c r="AJH66">
        <f t="shared" ca="1" si="95"/>
        <v>0</v>
      </c>
      <c r="AJI66">
        <f t="shared" ca="1" si="95"/>
        <v>0</v>
      </c>
      <c r="AJJ66">
        <f t="shared" ca="1" si="95"/>
        <v>0</v>
      </c>
      <c r="AJK66">
        <f t="shared" ca="1" si="95"/>
        <v>0</v>
      </c>
      <c r="AJL66">
        <f t="shared" ca="1" si="95"/>
        <v>0</v>
      </c>
      <c r="AJM66">
        <f t="shared" ca="1" si="95"/>
        <v>0</v>
      </c>
      <c r="AJN66">
        <f t="shared" ca="1" si="95"/>
        <v>0</v>
      </c>
      <c r="AJO66">
        <f t="shared" ca="1" si="95"/>
        <v>0</v>
      </c>
      <c r="AJP66">
        <f t="shared" ca="1" si="95"/>
        <v>0</v>
      </c>
      <c r="AJQ66">
        <f t="shared" ca="1" si="95"/>
        <v>0</v>
      </c>
      <c r="AJR66">
        <f t="shared" ca="1" si="95"/>
        <v>0</v>
      </c>
      <c r="AJS66">
        <f t="shared" ca="1" si="95"/>
        <v>0</v>
      </c>
      <c r="AJT66">
        <f t="shared" ca="1" si="95"/>
        <v>0</v>
      </c>
      <c r="AJU66">
        <f t="shared" ca="1" si="95"/>
        <v>0</v>
      </c>
      <c r="AJV66">
        <f t="shared" ca="1" si="95"/>
        <v>0</v>
      </c>
      <c r="AJW66">
        <f t="shared" ca="1" si="95"/>
        <v>0</v>
      </c>
      <c r="AJX66">
        <f t="shared" ca="1" si="95"/>
        <v>0</v>
      </c>
      <c r="AJY66">
        <f t="shared" ca="1" si="95"/>
        <v>0</v>
      </c>
      <c r="AJZ66">
        <f t="shared" ca="1" si="92"/>
        <v>0</v>
      </c>
      <c r="AKA66">
        <f t="shared" ca="1" si="92"/>
        <v>0</v>
      </c>
      <c r="AKB66">
        <f t="shared" ca="1" si="92"/>
        <v>0</v>
      </c>
      <c r="AKC66">
        <f t="shared" ca="1" si="92"/>
        <v>0</v>
      </c>
      <c r="AKD66">
        <f t="shared" ca="1" si="92"/>
        <v>0</v>
      </c>
      <c r="AKE66">
        <f t="shared" ca="1" si="92"/>
        <v>0</v>
      </c>
      <c r="AKF66">
        <f t="shared" ca="1" si="92"/>
        <v>0</v>
      </c>
      <c r="AKG66">
        <f t="shared" ca="1" si="92"/>
        <v>0</v>
      </c>
      <c r="AKH66">
        <f t="shared" ca="1" si="92"/>
        <v>0</v>
      </c>
      <c r="AKI66">
        <f t="shared" ca="1" si="92"/>
        <v>0</v>
      </c>
      <c r="AKJ66">
        <f t="shared" ca="1" si="92"/>
        <v>0</v>
      </c>
      <c r="AKK66">
        <f t="shared" ca="1" si="92"/>
        <v>0</v>
      </c>
      <c r="AKL66">
        <f t="shared" ca="1" si="92"/>
        <v>0</v>
      </c>
      <c r="AKM66">
        <f t="shared" ca="1" si="92"/>
        <v>0</v>
      </c>
      <c r="AKN66">
        <f t="shared" ca="1" si="92"/>
        <v>0</v>
      </c>
      <c r="AKO66">
        <f t="shared" ca="1" si="92"/>
        <v>0</v>
      </c>
      <c r="AKP66">
        <f t="shared" ca="1" si="92"/>
        <v>0</v>
      </c>
      <c r="AKQ66">
        <f t="shared" ca="1" si="92"/>
        <v>0</v>
      </c>
      <c r="AKR66">
        <f t="shared" ca="1" si="92"/>
        <v>0</v>
      </c>
      <c r="AKS66">
        <f t="shared" ca="1" si="92"/>
        <v>0</v>
      </c>
      <c r="AKT66">
        <f t="shared" ca="1" si="85"/>
        <v>0</v>
      </c>
      <c r="AKU66">
        <f t="shared" ca="1" si="85"/>
        <v>0</v>
      </c>
      <c r="AKV66">
        <f t="shared" ca="1" si="85"/>
        <v>0</v>
      </c>
      <c r="AKW66">
        <f t="shared" ca="1" si="85"/>
        <v>0</v>
      </c>
      <c r="AKX66">
        <f t="shared" ca="1" si="85"/>
        <v>0</v>
      </c>
      <c r="AKY66">
        <f t="shared" ca="1" si="85"/>
        <v>0</v>
      </c>
      <c r="AKZ66">
        <f t="shared" ca="1" si="85"/>
        <v>0</v>
      </c>
      <c r="ALA66">
        <f t="shared" ca="1" si="85"/>
        <v>0</v>
      </c>
      <c r="ALB66">
        <f t="shared" ca="1" si="85"/>
        <v>0</v>
      </c>
      <c r="ALC66">
        <f t="shared" ca="1" si="85"/>
        <v>0</v>
      </c>
      <c r="ALD66">
        <f t="shared" ca="1" si="85"/>
        <v>0</v>
      </c>
      <c r="ALE66">
        <f t="shared" ca="1" si="85"/>
        <v>0</v>
      </c>
      <c r="ALF66">
        <f t="shared" ca="1" si="85"/>
        <v>0</v>
      </c>
      <c r="ALG66">
        <f t="shared" ca="1" si="85"/>
        <v>0</v>
      </c>
      <c r="ALH66">
        <f t="shared" ca="1" si="85"/>
        <v>0</v>
      </c>
      <c r="ALI66">
        <f t="shared" ca="1" si="85"/>
        <v>0</v>
      </c>
      <c r="ALJ66">
        <f t="shared" ca="1" si="85"/>
        <v>0</v>
      </c>
      <c r="ALK66">
        <f t="shared" ca="1" si="85"/>
        <v>0</v>
      </c>
      <c r="ALL66">
        <f t="shared" ca="1" si="85"/>
        <v>0</v>
      </c>
      <c r="ALM66">
        <f t="shared" ca="1" si="85"/>
        <v>0</v>
      </c>
      <c r="ALN66">
        <f t="shared" ca="1" si="85"/>
        <v>0</v>
      </c>
      <c r="ALO66">
        <f t="shared" ca="1" si="85"/>
        <v>0</v>
      </c>
      <c r="ALP66">
        <f t="shared" ca="1" si="85"/>
        <v>0</v>
      </c>
      <c r="ALQ66">
        <f t="shared" ca="1" si="85"/>
        <v>0</v>
      </c>
      <c r="ALR66">
        <f t="shared" ca="1" si="85"/>
        <v>0</v>
      </c>
      <c r="ALS66">
        <f t="shared" ca="1" si="85"/>
        <v>0</v>
      </c>
      <c r="ALT66">
        <f t="shared" ca="1" si="85"/>
        <v>0</v>
      </c>
      <c r="ALU66">
        <f t="shared" ca="1" si="85"/>
        <v>0</v>
      </c>
      <c r="ALV66">
        <f t="shared" ca="1" si="85"/>
        <v>0</v>
      </c>
      <c r="ALW66">
        <f t="shared" ca="1" si="85"/>
        <v>0</v>
      </c>
      <c r="ALX66">
        <f t="shared" ca="1" si="85"/>
        <v>0</v>
      </c>
      <c r="ALY66">
        <f t="shared" ca="1" si="85"/>
        <v>0</v>
      </c>
      <c r="ALZ66">
        <f t="shared" ca="1" si="85"/>
        <v>0</v>
      </c>
      <c r="AMA66">
        <f t="shared" ca="1" si="85"/>
        <v>0</v>
      </c>
      <c r="AMB66">
        <f t="shared" ca="1" si="85"/>
        <v>0</v>
      </c>
      <c r="AMC66">
        <f t="shared" ca="1" si="85"/>
        <v>0</v>
      </c>
      <c r="AMD66">
        <f t="shared" ca="1" si="85"/>
        <v>0</v>
      </c>
      <c r="AME66">
        <f t="shared" ca="1" si="85"/>
        <v>0</v>
      </c>
      <c r="AMF66">
        <f t="shared" ca="1" si="85"/>
        <v>0</v>
      </c>
      <c r="AMG66">
        <f t="shared" ca="1" si="85"/>
        <v>0</v>
      </c>
      <c r="AMH66">
        <f t="shared" ca="1" si="71"/>
        <v>0</v>
      </c>
      <c r="AMI66">
        <f t="shared" ca="1" si="71"/>
        <v>0</v>
      </c>
      <c r="AMJ66">
        <f t="shared" ca="1" si="71"/>
        <v>0</v>
      </c>
      <c r="AMK66">
        <f t="shared" ca="1" si="71"/>
        <v>0</v>
      </c>
      <c r="AML66">
        <f t="shared" ca="1" si="71"/>
        <v>0</v>
      </c>
      <c r="AMM66">
        <f t="shared" ca="1" si="71"/>
        <v>0</v>
      </c>
      <c r="AMN66">
        <f t="shared" ca="1" si="71"/>
        <v>0</v>
      </c>
      <c r="AMO66">
        <f t="shared" ca="1" si="71"/>
        <v>0</v>
      </c>
      <c r="AMP66">
        <f t="shared" ca="1" si="71"/>
        <v>0</v>
      </c>
      <c r="AMQ66">
        <f t="shared" ca="1" si="71"/>
        <v>0</v>
      </c>
      <c r="AMR66">
        <f t="shared" ca="1" si="52"/>
        <v>0</v>
      </c>
      <c r="AMS66">
        <f t="shared" ca="1" si="52"/>
        <v>0</v>
      </c>
      <c r="AMT66">
        <f t="shared" ca="1" si="52"/>
        <v>0</v>
      </c>
      <c r="AMU66">
        <f t="shared" ca="1" si="52"/>
        <v>0</v>
      </c>
      <c r="AMV66">
        <f t="shared" ca="1" si="52"/>
        <v>0</v>
      </c>
      <c r="AMW66">
        <f t="shared" ca="1" si="52"/>
        <v>0</v>
      </c>
      <c r="AMX66">
        <f t="shared" ca="1" si="52"/>
        <v>0</v>
      </c>
      <c r="AMY66">
        <f t="shared" ca="1" si="52"/>
        <v>0</v>
      </c>
      <c r="AMZ66">
        <f t="shared" ca="1" si="52"/>
        <v>0</v>
      </c>
      <c r="ANA66">
        <f t="shared" ca="1" si="52"/>
        <v>0</v>
      </c>
      <c r="ANB66">
        <f t="shared" ca="1" si="52"/>
        <v>0</v>
      </c>
      <c r="ANC66">
        <f t="shared" ca="1" si="52"/>
        <v>0</v>
      </c>
      <c r="AND66">
        <f t="shared" ca="1" si="52"/>
        <v>0</v>
      </c>
      <c r="ANE66">
        <f t="shared" ca="1" si="52"/>
        <v>0</v>
      </c>
      <c r="ANF66">
        <f t="shared" ca="1" si="52"/>
        <v>0</v>
      </c>
      <c r="ANG66">
        <f t="shared" ca="1" si="52"/>
        <v>0</v>
      </c>
      <c r="ANH66">
        <f t="shared" ref="ANH66:AOY71" ca="1" si="103">IF(RAND()&gt;0.998,1,0)</f>
        <v>0</v>
      </c>
      <c r="ANI66">
        <f t="shared" ca="1" si="103"/>
        <v>0</v>
      </c>
      <c r="ANJ66">
        <f t="shared" ca="1" si="103"/>
        <v>0</v>
      </c>
      <c r="ANK66">
        <f t="shared" ca="1" si="103"/>
        <v>0</v>
      </c>
      <c r="ANL66">
        <f t="shared" ca="1" si="103"/>
        <v>0</v>
      </c>
      <c r="ANM66">
        <f t="shared" ca="1" si="103"/>
        <v>0</v>
      </c>
      <c r="ANN66">
        <f t="shared" ca="1" si="103"/>
        <v>0</v>
      </c>
      <c r="ANO66">
        <f t="shared" ca="1" si="103"/>
        <v>0</v>
      </c>
      <c r="ANP66">
        <f t="shared" ca="1" si="103"/>
        <v>0</v>
      </c>
      <c r="ANQ66">
        <f t="shared" ca="1" si="103"/>
        <v>0</v>
      </c>
      <c r="ANR66">
        <f t="shared" ca="1" si="103"/>
        <v>0</v>
      </c>
      <c r="ANS66">
        <f t="shared" ca="1" si="103"/>
        <v>0</v>
      </c>
      <c r="ANT66">
        <f t="shared" ca="1" si="103"/>
        <v>0</v>
      </c>
      <c r="ANU66">
        <f t="shared" ca="1" si="103"/>
        <v>0</v>
      </c>
      <c r="ANV66">
        <f t="shared" ca="1" si="103"/>
        <v>0</v>
      </c>
      <c r="ANW66">
        <f t="shared" ca="1" si="103"/>
        <v>0</v>
      </c>
      <c r="ANX66">
        <f t="shared" ca="1" si="103"/>
        <v>0</v>
      </c>
      <c r="ANY66">
        <f t="shared" ca="1" si="103"/>
        <v>0</v>
      </c>
      <c r="ANZ66">
        <f t="shared" ca="1" si="103"/>
        <v>0</v>
      </c>
      <c r="AOA66">
        <f t="shared" ca="1" si="103"/>
        <v>0</v>
      </c>
      <c r="AOB66">
        <f t="shared" ca="1" si="103"/>
        <v>0</v>
      </c>
      <c r="AOC66">
        <f t="shared" ca="1" si="103"/>
        <v>0</v>
      </c>
      <c r="AOD66">
        <f t="shared" ca="1" si="103"/>
        <v>0</v>
      </c>
      <c r="AOE66">
        <f t="shared" ca="1" si="103"/>
        <v>0</v>
      </c>
      <c r="AOF66">
        <f t="shared" ca="1" si="103"/>
        <v>0</v>
      </c>
      <c r="AOG66">
        <f t="shared" ca="1" si="103"/>
        <v>0</v>
      </c>
      <c r="AOH66">
        <f t="shared" ca="1" si="103"/>
        <v>0</v>
      </c>
      <c r="AOI66">
        <f t="shared" ca="1" si="103"/>
        <v>0</v>
      </c>
      <c r="AOJ66">
        <f t="shared" ca="1" si="103"/>
        <v>0</v>
      </c>
      <c r="AOK66">
        <f t="shared" ca="1" si="103"/>
        <v>0</v>
      </c>
      <c r="AOL66">
        <f t="shared" ca="1" si="103"/>
        <v>1</v>
      </c>
      <c r="AOM66">
        <f t="shared" ca="1" si="103"/>
        <v>0</v>
      </c>
      <c r="AON66">
        <f t="shared" ca="1" si="103"/>
        <v>0</v>
      </c>
      <c r="AOO66">
        <f t="shared" ca="1" si="103"/>
        <v>0</v>
      </c>
      <c r="AOP66">
        <f t="shared" ca="1" si="103"/>
        <v>0</v>
      </c>
      <c r="AOQ66">
        <f t="shared" ca="1" si="103"/>
        <v>0</v>
      </c>
      <c r="AOR66">
        <f t="shared" ca="1" si="103"/>
        <v>0</v>
      </c>
      <c r="AOS66">
        <f t="shared" ca="1" si="103"/>
        <v>0</v>
      </c>
      <c r="AOT66">
        <f t="shared" ca="1" si="103"/>
        <v>0</v>
      </c>
      <c r="AOU66">
        <f t="shared" ca="1" si="103"/>
        <v>0</v>
      </c>
      <c r="AOV66">
        <f t="shared" ca="1" si="103"/>
        <v>0</v>
      </c>
      <c r="AOW66">
        <f t="shared" ca="1" si="103"/>
        <v>0</v>
      </c>
      <c r="AOX66">
        <f t="shared" ca="1" si="103"/>
        <v>0</v>
      </c>
      <c r="AOY66">
        <f t="shared" ca="1" si="103"/>
        <v>0</v>
      </c>
      <c r="AOZ66">
        <f t="shared" ca="1" si="96"/>
        <v>0</v>
      </c>
      <c r="APA66">
        <f t="shared" ca="1" si="96"/>
        <v>0</v>
      </c>
      <c r="APB66">
        <f t="shared" ca="1" si="96"/>
        <v>0</v>
      </c>
      <c r="APC66">
        <f t="shared" ca="1" si="96"/>
        <v>0</v>
      </c>
      <c r="APD66">
        <f t="shared" ca="1" si="96"/>
        <v>0</v>
      </c>
      <c r="APE66">
        <f t="shared" ca="1" si="96"/>
        <v>0</v>
      </c>
      <c r="APF66">
        <f t="shared" ca="1" si="96"/>
        <v>0</v>
      </c>
      <c r="APG66">
        <f t="shared" ca="1" si="96"/>
        <v>0</v>
      </c>
      <c r="APH66">
        <f t="shared" ca="1" si="96"/>
        <v>0</v>
      </c>
      <c r="API66">
        <f t="shared" ca="1" si="96"/>
        <v>0</v>
      </c>
      <c r="APJ66">
        <f t="shared" ca="1" si="72"/>
        <v>0</v>
      </c>
      <c r="APK66">
        <f t="shared" ca="1" si="72"/>
        <v>0</v>
      </c>
      <c r="APL66">
        <f t="shared" ca="1" si="72"/>
        <v>0</v>
      </c>
      <c r="APM66">
        <f t="shared" ca="1" si="72"/>
        <v>0</v>
      </c>
      <c r="APN66">
        <f t="shared" ca="1" si="72"/>
        <v>0</v>
      </c>
      <c r="APO66">
        <f t="shared" ca="1" si="72"/>
        <v>0</v>
      </c>
      <c r="APP66">
        <f t="shared" ca="1" si="72"/>
        <v>0</v>
      </c>
      <c r="APQ66">
        <f t="shared" ca="1" si="72"/>
        <v>0</v>
      </c>
      <c r="APR66">
        <f t="shared" ca="1" si="72"/>
        <v>0</v>
      </c>
      <c r="APS66">
        <f t="shared" ca="1" si="72"/>
        <v>0</v>
      </c>
      <c r="APT66">
        <f t="shared" ca="1" si="72"/>
        <v>0</v>
      </c>
      <c r="APU66">
        <f t="shared" ca="1" si="72"/>
        <v>0</v>
      </c>
      <c r="APV66">
        <f t="shared" ca="1" si="72"/>
        <v>0</v>
      </c>
      <c r="APW66">
        <f t="shared" ca="1" si="72"/>
        <v>0</v>
      </c>
      <c r="APX66">
        <f t="shared" ca="1" si="72"/>
        <v>0</v>
      </c>
      <c r="APY66">
        <f t="shared" ca="1" si="72"/>
        <v>0</v>
      </c>
      <c r="APZ66">
        <f t="shared" ca="1" si="72"/>
        <v>0</v>
      </c>
      <c r="AQA66">
        <f t="shared" ca="1" si="72"/>
        <v>0</v>
      </c>
      <c r="AQB66">
        <f t="shared" ca="1" si="72"/>
        <v>0</v>
      </c>
      <c r="AQC66">
        <f t="shared" ca="1" si="72"/>
        <v>0</v>
      </c>
    </row>
    <row r="67" spans="1:1121" x14ac:dyDescent="0.15">
      <c r="A67">
        <f t="shared" ca="1" si="18"/>
        <v>0</v>
      </c>
      <c r="B67">
        <f t="shared" ca="1" si="18"/>
        <v>0</v>
      </c>
      <c r="C67">
        <f t="shared" ca="1" si="18"/>
        <v>0</v>
      </c>
      <c r="D67">
        <f t="shared" ca="1" si="18"/>
        <v>0</v>
      </c>
      <c r="E67">
        <f t="shared" ca="1" si="18"/>
        <v>0</v>
      </c>
      <c r="F67">
        <f t="shared" ca="1" si="18"/>
        <v>0</v>
      </c>
      <c r="G67">
        <f t="shared" ca="1" si="18"/>
        <v>0</v>
      </c>
      <c r="H67">
        <f t="shared" ca="1" si="18"/>
        <v>0</v>
      </c>
      <c r="I67">
        <f t="shared" ca="1" si="18"/>
        <v>0</v>
      </c>
      <c r="J67">
        <f t="shared" ca="1" si="18"/>
        <v>0</v>
      </c>
      <c r="K67">
        <f t="shared" ca="1" si="18"/>
        <v>0</v>
      </c>
      <c r="L67">
        <f t="shared" ca="1" si="18"/>
        <v>0</v>
      </c>
      <c r="M67">
        <f t="shared" ca="1" si="18"/>
        <v>0</v>
      </c>
      <c r="N67">
        <f t="shared" ca="1" si="18"/>
        <v>0</v>
      </c>
      <c r="O67">
        <f t="shared" ca="1" si="18"/>
        <v>0</v>
      </c>
      <c r="P67">
        <f t="shared" ca="1" si="18"/>
        <v>0</v>
      </c>
      <c r="Q67">
        <f t="shared" ca="1" si="73"/>
        <v>0</v>
      </c>
      <c r="R67">
        <f t="shared" ca="1" si="73"/>
        <v>0</v>
      </c>
      <c r="S67">
        <f t="shared" ca="1" si="73"/>
        <v>0</v>
      </c>
      <c r="T67">
        <f t="shared" ca="1" si="73"/>
        <v>0</v>
      </c>
      <c r="U67">
        <f t="shared" ca="1" si="73"/>
        <v>0</v>
      </c>
      <c r="V67">
        <f t="shared" ca="1" si="73"/>
        <v>0</v>
      </c>
      <c r="W67">
        <f t="shared" ca="1" si="73"/>
        <v>0</v>
      </c>
      <c r="X67">
        <f t="shared" ca="1" si="73"/>
        <v>0</v>
      </c>
      <c r="Y67">
        <f t="shared" ca="1" si="73"/>
        <v>0</v>
      </c>
      <c r="Z67">
        <f t="shared" ca="1" si="73"/>
        <v>0</v>
      </c>
      <c r="AA67">
        <f t="shared" ca="1" si="73"/>
        <v>0</v>
      </c>
      <c r="AB67">
        <f t="shared" ca="1" si="73"/>
        <v>0</v>
      </c>
      <c r="AC67">
        <f t="shared" ca="1" si="73"/>
        <v>0</v>
      </c>
      <c r="AD67">
        <f t="shared" ca="1" si="73"/>
        <v>0</v>
      </c>
      <c r="AE67">
        <f t="shared" ca="1" si="73"/>
        <v>0</v>
      </c>
      <c r="AF67">
        <f t="shared" ca="1" si="73"/>
        <v>0</v>
      </c>
      <c r="AG67">
        <f t="shared" ca="1" si="73"/>
        <v>0</v>
      </c>
      <c r="AH67">
        <f t="shared" ca="1" si="73"/>
        <v>0</v>
      </c>
      <c r="AI67">
        <f t="shared" ca="1" si="73"/>
        <v>0</v>
      </c>
      <c r="AJ67">
        <f t="shared" ca="1" si="73"/>
        <v>0</v>
      </c>
      <c r="AK67">
        <f t="shared" ca="1" si="73"/>
        <v>0</v>
      </c>
      <c r="AL67">
        <f t="shared" ca="1" si="73"/>
        <v>0</v>
      </c>
      <c r="AM67">
        <f t="shared" ca="1" si="73"/>
        <v>0</v>
      </c>
      <c r="AN67">
        <f t="shared" ca="1" si="73"/>
        <v>0</v>
      </c>
      <c r="AO67">
        <f t="shared" ca="1" si="73"/>
        <v>0</v>
      </c>
      <c r="AP67">
        <f t="shared" ca="1" si="73"/>
        <v>0</v>
      </c>
      <c r="AQ67">
        <f t="shared" ca="1" si="73"/>
        <v>0</v>
      </c>
      <c r="AR67">
        <f t="shared" ca="1" si="73"/>
        <v>0</v>
      </c>
      <c r="AS67">
        <f t="shared" ca="1" si="73"/>
        <v>0</v>
      </c>
      <c r="AT67">
        <f t="shared" ca="1" si="73"/>
        <v>0</v>
      </c>
      <c r="AU67">
        <f t="shared" ca="1" si="73"/>
        <v>0</v>
      </c>
      <c r="AV67">
        <f t="shared" ca="1" si="73"/>
        <v>0</v>
      </c>
      <c r="AW67">
        <f t="shared" ca="1" si="73"/>
        <v>0</v>
      </c>
      <c r="AX67">
        <f t="shared" ca="1" si="73"/>
        <v>0</v>
      </c>
      <c r="AY67">
        <f t="shared" ca="1" si="73"/>
        <v>0</v>
      </c>
      <c r="AZ67">
        <f t="shared" ca="1" si="56"/>
        <v>0</v>
      </c>
      <c r="BA67">
        <f t="shared" ca="1" si="56"/>
        <v>0</v>
      </c>
      <c r="BB67">
        <f t="shared" ca="1" si="56"/>
        <v>0</v>
      </c>
      <c r="BC67">
        <f t="shared" ca="1" si="56"/>
        <v>0</v>
      </c>
      <c r="BD67">
        <f t="shared" ca="1" si="56"/>
        <v>0</v>
      </c>
      <c r="BE67">
        <f t="shared" ca="1" si="56"/>
        <v>0</v>
      </c>
      <c r="BF67">
        <f t="shared" ca="1" si="56"/>
        <v>0</v>
      </c>
      <c r="BG67">
        <f t="shared" ca="1" si="56"/>
        <v>0</v>
      </c>
      <c r="BH67">
        <f t="shared" ca="1" si="56"/>
        <v>0</v>
      </c>
      <c r="BI67">
        <f t="shared" ca="1" si="56"/>
        <v>0</v>
      </c>
      <c r="BJ67">
        <f t="shared" ca="1" si="56"/>
        <v>0</v>
      </c>
      <c r="BK67">
        <f t="shared" ca="1" si="56"/>
        <v>0</v>
      </c>
      <c r="BL67">
        <f t="shared" ca="1" si="56"/>
        <v>0</v>
      </c>
      <c r="BM67">
        <f t="shared" ca="1" si="56"/>
        <v>0</v>
      </c>
      <c r="BN67">
        <f t="shared" ca="1" si="56"/>
        <v>0</v>
      </c>
      <c r="BO67">
        <f t="shared" ca="1" si="56"/>
        <v>0</v>
      </c>
      <c r="BP67">
        <f t="shared" ca="1" si="56"/>
        <v>0</v>
      </c>
      <c r="BQ67">
        <f t="shared" ca="1" si="56"/>
        <v>0</v>
      </c>
      <c r="BR67">
        <f t="shared" ca="1" si="56"/>
        <v>0</v>
      </c>
      <c r="BS67">
        <f t="shared" ca="1" si="56"/>
        <v>0</v>
      </c>
      <c r="BT67">
        <f t="shared" ca="1" si="46"/>
        <v>0</v>
      </c>
      <c r="BU67">
        <f t="shared" ca="1" si="46"/>
        <v>0</v>
      </c>
      <c r="BV67">
        <f t="shared" ca="1" si="46"/>
        <v>0</v>
      </c>
      <c r="BW67">
        <f t="shared" ca="1" si="46"/>
        <v>0</v>
      </c>
      <c r="BX67">
        <f t="shared" ca="1" si="46"/>
        <v>0</v>
      </c>
      <c r="BY67">
        <f t="shared" ca="1" si="46"/>
        <v>0</v>
      </c>
      <c r="BZ67">
        <f t="shared" ca="1" si="46"/>
        <v>0</v>
      </c>
      <c r="CA67">
        <f t="shared" ca="1" si="46"/>
        <v>0</v>
      </c>
      <c r="CB67">
        <f t="shared" ca="1" si="46"/>
        <v>0</v>
      </c>
      <c r="CC67">
        <f t="shared" ca="1" si="46"/>
        <v>0</v>
      </c>
      <c r="CD67">
        <f t="shared" ca="1" si="46"/>
        <v>0</v>
      </c>
      <c r="CE67">
        <f t="shared" ca="1" si="46"/>
        <v>0</v>
      </c>
      <c r="CF67">
        <f t="shared" ca="1" si="46"/>
        <v>0</v>
      </c>
      <c r="CG67">
        <f t="shared" ca="1" si="46"/>
        <v>0</v>
      </c>
      <c r="CH67">
        <f t="shared" ca="1" si="46"/>
        <v>0</v>
      </c>
      <c r="CI67">
        <f t="shared" ca="1" si="46"/>
        <v>0</v>
      </c>
      <c r="CJ67">
        <f t="shared" ca="1" si="74"/>
        <v>0</v>
      </c>
      <c r="CK67">
        <f t="shared" ca="1" si="74"/>
        <v>0</v>
      </c>
      <c r="CL67">
        <f t="shared" ca="1" si="74"/>
        <v>0</v>
      </c>
      <c r="CM67">
        <f t="shared" ca="1" si="74"/>
        <v>0</v>
      </c>
      <c r="CN67">
        <f t="shared" ca="1" si="74"/>
        <v>0</v>
      </c>
      <c r="CO67">
        <f t="shared" ca="1" si="74"/>
        <v>0</v>
      </c>
      <c r="CP67">
        <f t="shared" ca="1" si="74"/>
        <v>0</v>
      </c>
      <c r="CQ67">
        <f t="shared" ca="1" si="74"/>
        <v>0</v>
      </c>
      <c r="CR67">
        <f t="shared" ca="1" si="74"/>
        <v>0</v>
      </c>
      <c r="CS67">
        <f t="shared" ca="1" si="74"/>
        <v>0</v>
      </c>
      <c r="CT67">
        <f t="shared" ca="1" si="74"/>
        <v>0</v>
      </c>
      <c r="CU67">
        <f t="shared" ca="1" si="74"/>
        <v>0</v>
      </c>
      <c r="CV67">
        <f t="shared" ca="1" si="74"/>
        <v>0</v>
      </c>
      <c r="CW67">
        <f t="shared" ca="1" si="74"/>
        <v>0</v>
      </c>
      <c r="CX67">
        <f t="shared" ca="1" si="74"/>
        <v>0</v>
      </c>
      <c r="CY67">
        <f t="shared" ca="1" si="74"/>
        <v>0</v>
      </c>
      <c r="CZ67">
        <f t="shared" ref="CZ67:DO76" ca="1" si="104">IF(RAND()&gt;0.998,1,0)</f>
        <v>0</v>
      </c>
      <c r="DA67">
        <f t="shared" ca="1" si="104"/>
        <v>0</v>
      </c>
      <c r="DB67">
        <f t="shared" ca="1" si="104"/>
        <v>0</v>
      </c>
      <c r="DC67">
        <f t="shared" ca="1" si="104"/>
        <v>0</v>
      </c>
      <c r="DD67">
        <f t="shared" ca="1" si="104"/>
        <v>0</v>
      </c>
      <c r="DE67">
        <f t="shared" ca="1" si="104"/>
        <v>0</v>
      </c>
      <c r="DF67">
        <f t="shared" ca="1" si="104"/>
        <v>0</v>
      </c>
      <c r="DG67">
        <f t="shared" ca="1" si="104"/>
        <v>0</v>
      </c>
      <c r="DH67">
        <f t="shared" ca="1" si="97"/>
        <v>0</v>
      </c>
      <c r="DI67">
        <f t="shared" ca="1" si="97"/>
        <v>0</v>
      </c>
      <c r="DJ67">
        <f t="shared" ca="1" si="97"/>
        <v>0</v>
      </c>
      <c r="DK67">
        <f t="shared" ca="1" si="97"/>
        <v>0</v>
      </c>
      <c r="DL67">
        <f t="shared" ca="1" si="97"/>
        <v>0</v>
      </c>
      <c r="DM67">
        <f t="shared" ca="1" si="97"/>
        <v>0</v>
      </c>
      <c r="DN67">
        <f t="shared" ca="1" si="97"/>
        <v>0</v>
      </c>
      <c r="DO67">
        <f t="shared" ca="1" si="97"/>
        <v>0</v>
      </c>
      <c r="DP67">
        <f t="shared" ca="1" si="97"/>
        <v>0</v>
      </c>
      <c r="DQ67">
        <f t="shared" ca="1" si="97"/>
        <v>0</v>
      </c>
      <c r="DR67">
        <f t="shared" ca="1" si="97"/>
        <v>0</v>
      </c>
      <c r="DS67">
        <f t="shared" ca="1" si="97"/>
        <v>0</v>
      </c>
      <c r="DT67">
        <f t="shared" ca="1" si="97"/>
        <v>0</v>
      </c>
      <c r="DU67">
        <f t="shared" ca="1" si="97"/>
        <v>0</v>
      </c>
      <c r="DV67">
        <f t="shared" ca="1" si="97"/>
        <v>0</v>
      </c>
      <c r="DW67">
        <f t="shared" ca="1" si="97"/>
        <v>0</v>
      </c>
      <c r="DX67">
        <f t="shared" ca="1" si="97"/>
        <v>0</v>
      </c>
      <c r="DY67">
        <f t="shared" ca="1" si="97"/>
        <v>0</v>
      </c>
      <c r="DZ67">
        <f t="shared" ca="1" si="97"/>
        <v>0</v>
      </c>
      <c r="EA67">
        <f t="shared" ca="1" si="97"/>
        <v>0</v>
      </c>
      <c r="EB67">
        <f t="shared" ca="1" si="97"/>
        <v>0</v>
      </c>
      <c r="EC67">
        <f t="shared" ca="1" si="97"/>
        <v>0</v>
      </c>
      <c r="ED67">
        <f t="shared" ca="1" si="97"/>
        <v>0</v>
      </c>
      <c r="EE67">
        <f t="shared" ca="1" si="97"/>
        <v>0</v>
      </c>
      <c r="EF67">
        <f t="shared" ca="1" si="97"/>
        <v>0</v>
      </c>
      <c r="EG67">
        <f t="shared" ca="1" si="97"/>
        <v>0</v>
      </c>
      <c r="EH67">
        <f t="shared" ca="1" si="97"/>
        <v>0</v>
      </c>
      <c r="EI67">
        <f t="shared" ca="1" si="97"/>
        <v>0</v>
      </c>
      <c r="EJ67">
        <f t="shared" ca="1" si="97"/>
        <v>0</v>
      </c>
      <c r="EK67">
        <f t="shared" ca="1" si="97"/>
        <v>0</v>
      </c>
      <c r="EL67">
        <f t="shared" ca="1" si="75"/>
        <v>0</v>
      </c>
      <c r="EM67">
        <f t="shared" ca="1" si="75"/>
        <v>0</v>
      </c>
      <c r="EN67">
        <f t="shared" ca="1" si="75"/>
        <v>0</v>
      </c>
      <c r="EO67">
        <f t="shared" ca="1" si="75"/>
        <v>0</v>
      </c>
      <c r="EP67">
        <f t="shared" ca="1" si="75"/>
        <v>0</v>
      </c>
      <c r="EQ67">
        <f t="shared" ca="1" si="75"/>
        <v>0</v>
      </c>
      <c r="ER67">
        <f t="shared" ca="1" si="75"/>
        <v>0</v>
      </c>
      <c r="ES67">
        <f t="shared" ca="1" si="75"/>
        <v>0</v>
      </c>
      <c r="ET67">
        <f t="shared" ca="1" si="75"/>
        <v>0</v>
      </c>
      <c r="EU67">
        <f t="shared" ca="1" si="75"/>
        <v>0</v>
      </c>
      <c r="EV67">
        <f t="shared" ca="1" si="75"/>
        <v>0</v>
      </c>
      <c r="EW67">
        <f t="shared" ca="1" si="75"/>
        <v>0</v>
      </c>
      <c r="EX67">
        <f t="shared" ca="1" si="75"/>
        <v>0</v>
      </c>
      <c r="EY67">
        <f t="shared" ca="1" si="75"/>
        <v>0</v>
      </c>
      <c r="EZ67">
        <f t="shared" ca="1" si="75"/>
        <v>0</v>
      </c>
      <c r="FA67">
        <f t="shared" ca="1" si="75"/>
        <v>0</v>
      </c>
      <c r="FB67">
        <f t="shared" ca="1" si="75"/>
        <v>0</v>
      </c>
      <c r="FC67">
        <f t="shared" ca="1" si="75"/>
        <v>0</v>
      </c>
      <c r="FD67">
        <f t="shared" ca="1" si="75"/>
        <v>0</v>
      </c>
      <c r="FE67">
        <f t="shared" ca="1" si="75"/>
        <v>0</v>
      </c>
      <c r="FF67">
        <f t="shared" ref="FF67:FU76" ca="1" si="105">IF(RAND()&gt;0.998,1,0)</f>
        <v>0</v>
      </c>
      <c r="FG67">
        <f t="shared" ca="1" si="105"/>
        <v>0</v>
      </c>
      <c r="FH67">
        <f t="shared" ca="1" si="105"/>
        <v>0</v>
      </c>
      <c r="FI67">
        <f t="shared" ca="1" si="105"/>
        <v>0</v>
      </c>
      <c r="FJ67">
        <f t="shared" ca="1" si="105"/>
        <v>0</v>
      </c>
      <c r="FK67">
        <f t="shared" ca="1" si="105"/>
        <v>0</v>
      </c>
      <c r="FL67">
        <f t="shared" ca="1" si="105"/>
        <v>0</v>
      </c>
      <c r="FM67">
        <f t="shared" ca="1" si="105"/>
        <v>0</v>
      </c>
      <c r="FN67">
        <f t="shared" ca="1" si="105"/>
        <v>0</v>
      </c>
      <c r="FO67">
        <f t="shared" ca="1" si="105"/>
        <v>0</v>
      </c>
      <c r="FP67">
        <f t="shared" ca="1" si="98"/>
        <v>0</v>
      </c>
      <c r="FQ67">
        <f t="shared" ca="1" si="98"/>
        <v>0</v>
      </c>
      <c r="FR67">
        <f t="shared" ca="1" si="98"/>
        <v>0</v>
      </c>
      <c r="FS67">
        <f t="shared" ca="1" si="98"/>
        <v>0</v>
      </c>
      <c r="FT67">
        <f t="shared" ca="1" si="98"/>
        <v>0</v>
      </c>
      <c r="FU67">
        <f t="shared" ca="1" si="98"/>
        <v>0</v>
      </c>
      <c r="FV67">
        <f t="shared" ca="1" si="98"/>
        <v>0</v>
      </c>
      <c r="FW67">
        <f t="shared" ca="1" si="98"/>
        <v>0</v>
      </c>
      <c r="FX67">
        <f t="shared" ca="1" si="98"/>
        <v>0</v>
      </c>
      <c r="FY67">
        <f t="shared" ca="1" si="98"/>
        <v>0</v>
      </c>
      <c r="FZ67">
        <f t="shared" ca="1" si="98"/>
        <v>0</v>
      </c>
      <c r="GA67">
        <f t="shared" ca="1" si="98"/>
        <v>0</v>
      </c>
      <c r="GB67">
        <f t="shared" ca="1" si="98"/>
        <v>0</v>
      </c>
      <c r="GC67">
        <f t="shared" ca="1" si="98"/>
        <v>0</v>
      </c>
      <c r="GD67">
        <f t="shared" ca="1" si="98"/>
        <v>0</v>
      </c>
      <c r="GE67">
        <f t="shared" ca="1" si="98"/>
        <v>0</v>
      </c>
      <c r="GF67">
        <f t="shared" ca="1" si="98"/>
        <v>0</v>
      </c>
      <c r="GG67">
        <f t="shared" ca="1" si="98"/>
        <v>0</v>
      </c>
      <c r="GH67">
        <f t="shared" ca="1" si="98"/>
        <v>0</v>
      </c>
      <c r="GI67">
        <f t="shared" ca="1" si="98"/>
        <v>0</v>
      </c>
      <c r="GJ67">
        <f t="shared" ca="1" si="98"/>
        <v>0</v>
      </c>
      <c r="GK67">
        <f t="shared" ca="1" si="98"/>
        <v>0</v>
      </c>
      <c r="GL67">
        <f t="shared" ca="1" si="98"/>
        <v>0</v>
      </c>
      <c r="GM67">
        <f t="shared" ca="1" si="98"/>
        <v>0</v>
      </c>
      <c r="GN67">
        <f t="shared" ca="1" si="98"/>
        <v>0</v>
      </c>
      <c r="GO67">
        <f t="shared" ca="1" si="98"/>
        <v>0</v>
      </c>
      <c r="GP67">
        <f t="shared" ca="1" si="98"/>
        <v>0</v>
      </c>
      <c r="GQ67">
        <f t="shared" ca="1" si="98"/>
        <v>0</v>
      </c>
      <c r="GR67">
        <f t="shared" ca="1" si="98"/>
        <v>0</v>
      </c>
      <c r="GS67">
        <f t="shared" ca="1" si="98"/>
        <v>0</v>
      </c>
      <c r="GT67">
        <f t="shared" ca="1" si="47"/>
        <v>0</v>
      </c>
      <c r="GU67">
        <f t="shared" ca="1" si="47"/>
        <v>0</v>
      </c>
      <c r="GV67">
        <f t="shared" ca="1" si="47"/>
        <v>0</v>
      </c>
      <c r="GW67">
        <f t="shared" ca="1" si="47"/>
        <v>0</v>
      </c>
      <c r="GX67">
        <f t="shared" ca="1" si="47"/>
        <v>0</v>
      </c>
      <c r="GY67">
        <f t="shared" ca="1" si="47"/>
        <v>0</v>
      </c>
      <c r="GZ67">
        <f t="shared" ca="1" si="47"/>
        <v>0</v>
      </c>
      <c r="HA67">
        <f t="shared" ca="1" si="47"/>
        <v>0</v>
      </c>
      <c r="HB67">
        <f t="shared" ca="1" si="47"/>
        <v>0</v>
      </c>
      <c r="HC67">
        <f t="shared" ca="1" si="47"/>
        <v>0</v>
      </c>
      <c r="HD67">
        <f t="shared" ca="1" si="47"/>
        <v>0</v>
      </c>
      <c r="HE67">
        <f t="shared" ca="1" si="47"/>
        <v>0</v>
      </c>
      <c r="HF67">
        <f t="shared" ca="1" si="47"/>
        <v>0</v>
      </c>
      <c r="HG67">
        <f t="shared" ca="1" si="47"/>
        <v>0</v>
      </c>
      <c r="HH67">
        <f t="shared" ca="1" si="47"/>
        <v>0</v>
      </c>
      <c r="HI67">
        <f t="shared" ca="1" si="47"/>
        <v>0</v>
      </c>
      <c r="HJ67">
        <f t="shared" ca="1" si="76"/>
        <v>0</v>
      </c>
      <c r="HK67">
        <f t="shared" ca="1" si="76"/>
        <v>0</v>
      </c>
      <c r="HL67">
        <f t="shared" ca="1" si="76"/>
        <v>0</v>
      </c>
      <c r="HM67">
        <f t="shared" ca="1" si="76"/>
        <v>0</v>
      </c>
      <c r="HN67">
        <f t="shared" ca="1" si="76"/>
        <v>0</v>
      </c>
      <c r="HO67">
        <f t="shared" ca="1" si="76"/>
        <v>0</v>
      </c>
      <c r="HP67">
        <f t="shared" ca="1" si="76"/>
        <v>0</v>
      </c>
      <c r="HQ67">
        <f t="shared" ca="1" si="76"/>
        <v>0</v>
      </c>
      <c r="HR67">
        <f t="shared" ca="1" si="76"/>
        <v>0</v>
      </c>
      <c r="HS67">
        <f t="shared" ca="1" si="76"/>
        <v>0</v>
      </c>
      <c r="HT67">
        <f t="shared" ca="1" si="76"/>
        <v>0</v>
      </c>
      <c r="HU67">
        <f t="shared" ca="1" si="76"/>
        <v>0</v>
      </c>
      <c r="HV67">
        <f t="shared" ca="1" si="76"/>
        <v>0</v>
      </c>
      <c r="HW67">
        <f t="shared" ca="1" si="76"/>
        <v>0</v>
      </c>
      <c r="HX67">
        <f t="shared" ca="1" si="87"/>
        <v>0</v>
      </c>
      <c r="HY67">
        <f t="shared" ca="1" si="87"/>
        <v>0</v>
      </c>
      <c r="HZ67">
        <f t="shared" ca="1" si="87"/>
        <v>0</v>
      </c>
      <c r="IA67">
        <f t="shared" ca="1" si="87"/>
        <v>0</v>
      </c>
      <c r="IB67">
        <f t="shared" ca="1" si="87"/>
        <v>0</v>
      </c>
      <c r="IC67">
        <f t="shared" ca="1" si="87"/>
        <v>0</v>
      </c>
      <c r="ID67">
        <f t="shared" ca="1" si="87"/>
        <v>0</v>
      </c>
      <c r="IE67">
        <f t="shared" ca="1" si="87"/>
        <v>0</v>
      </c>
      <c r="IF67">
        <f t="shared" ca="1" si="87"/>
        <v>0</v>
      </c>
      <c r="IG67">
        <f t="shared" ca="1" si="87"/>
        <v>0</v>
      </c>
      <c r="IH67">
        <f t="shared" ca="1" si="87"/>
        <v>0</v>
      </c>
      <c r="II67">
        <f t="shared" ca="1" si="87"/>
        <v>0</v>
      </c>
      <c r="IJ67">
        <f t="shared" ca="1" si="87"/>
        <v>0</v>
      </c>
      <c r="IK67">
        <f t="shared" ca="1" si="87"/>
        <v>0</v>
      </c>
      <c r="IL67">
        <f t="shared" ca="1" si="87"/>
        <v>0</v>
      </c>
      <c r="IM67">
        <f t="shared" ca="1" si="87"/>
        <v>0</v>
      </c>
      <c r="IN67">
        <f t="shared" ca="1" si="87"/>
        <v>0</v>
      </c>
      <c r="IO67">
        <f t="shared" ca="1" si="87"/>
        <v>0</v>
      </c>
      <c r="IP67">
        <f t="shared" ca="1" si="87"/>
        <v>0</v>
      </c>
      <c r="IQ67">
        <f t="shared" ca="1" si="87"/>
        <v>0</v>
      </c>
      <c r="IR67">
        <f t="shared" ca="1" si="87"/>
        <v>0</v>
      </c>
      <c r="IS67">
        <f t="shared" ca="1" si="87"/>
        <v>0</v>
      </c>
      <c r="IT67">
        <f t="shared" ca="1" si="87"/>
        <v>0</v>
      </c>
      <c r="IU67">
        <f t="shared" ca="1" si="87"/>
        <v>0</v>
      </c>
      <c r="IV67">
        <f t="shared" ca="1" si="87"/>
        <v>0</v>
      </c>
      <c r="IW67">
        <f t="shared" ca="1" si="87"/>
        <v>0</v>
      </c>
      <c r="IX67">
        <f t="shared" ca="1" si="87"/>
        <v>0</v>
      </c>
      <c r="IY67">
        <f t="shared" ca="1" si="87"/>
        <v>0</v>
      </c>
      <c r="IZ67">
        <f t="shared" ca="1" si="87"/>
        <v>0</v>
      </c>
      <c r="JA67">
        <f t="shared" ca="1" si="87"/>
        <v>0</v>
      </c>
      <c r="JB67">
        <f t="shared" ca="1" si="87"/>
        <v>0</v>
      </c>
      <c r="JC67">
        <f t="shared" ca="1" si="87"/>
        <v>0</v>
      </c>
      <c r="JD67">
        <f t="shared" ca="1" si="87"/>
        <v>0</v>
      </c>
      <c r="JE67">
        <f t="shared" ca="1" si="87"/>
        <v>0</v>
      </c>
      <c r="JF67">
        <f t="shared" ca="1" si="87"/>
        <v>0</v>
      </c>
      <c r="JG67">
        <f t="shared" ca="1" si="87"/>
        <v>0</v>
      </c>
      <c r="JH67">
        <f t="shared" ca="1" si="87"/>
        <v>0</v>
      </c>
      <c r="JI67">
        <f t="shared" ca="1" si="87"/>
        <v>0</v>
      </c>
      <c r="JJ67">
        <f t="shared" ca="1" si="87"/>
        <v>0</v>
      </c>
      <c r="JK67">
        <f t="shared" ca="1" si="87"/>
        <v>0</v>
      </c>
      <c r="JL67">
        <f t="shared" ca="1" si="87"/>
        <v>0</v>
      </c>
      <c r="JM67">
        <f t="shared" ca="1" si="87"/>
        <v>0</v>
      </c>
      <c r="JN67">
        <f t="shared" ca="1" si="87"/>
        <v>0</v>
      </c>
      <c r="JO67">
        <f t="shared" ca="1" si="87"/>
        <v>0</v>
      </c>
      <c r="JP67">
        <f t="shared" ca="1" si="87"/>
        <v>0</v>
      </c>
      <c r="JQ67">
        <f t="shared" ca="1" si="87"/>
        <v>0</v>
      </c>
      <c r="JR67">
        <f t="shared" ca="1" si="87"/>
        <v>0</v>
      </c>
      <c r="JS67">
        <f t="shared" ca="1" si="87"/>
        <v>0</v>
      </c>
      <c r="JT67">
        <f t="shared" ca="1" si="87"/>
        <v>0</v>
      </c>
      <c r="JU67">
        <f t="shared" ca="1" si="87"/>
        <v>0</v>
      </c>
      <c r="JV67">
        <f t="shared" ca="1" si="87"/>
        <v>0</v>
      </c>
      <c r="JW67">
        <f t="shared" ca="1" si="87"/>
        <v>0</v>
      </c>
      <c r="JX67">
        <f t="shared" ca="1" si="87"/>
        <v>0</v>
      </c>
      <c r="JY67">
        <f t="shared" ca="1" si="87"/>
        <v>0</v>
      </c>
      <c r="JZ67">
        <f t="shared" ca="1" si="87"/>
        <v>0</v>
      </c>
      <c r="KA67">
        <f t="shared" ca="1" si="87"/>
        <v>0</v>
      </c>
      <c r="KB67">
        <f t="shared" ca="1" si="87"/>
        <v>0</v>
      </c>
      <c r="KC67">
        <f t="shared" ca="1" si="87"/>
        <v>0</v>
      </c>
      <c r="KD67">
        <f t="shared" ca="1" si="87"/>
        <v>0</v>
      </c>
      <c r="KE67">
        <f t="shared" ca="1" si="93"/>
        <v>0</v>
      </c>
      <c r="KF67">
        <f t="shared" ca="1" si="93"/>
        <v>0</v>
      </c>
      <c r="KG67">
        <f t="shared" ca="1" si="93"/>
        <v>0</v>
      </c>
      <c r="KH67">
        <f t="shared" ca="1" si="93"/>
        <v>0</v>
      </c>
      <c r="KI67">
        <f t="shared" ca="1" si="93"/>
        <v>0</v>
      </c>
      <c r="KJ67">
        <f t="shared" ca="1" si="93"/>
        <v>0</v>
      </c>
      <c r="KK67">
        <f t="shared" ca="1" si="93"/>
        <v>0</v>
      </c>
      <c r="KL67">
        <f t="shared" ca="1" si="93"/>
        <v>0</v>
      </c>
      <c r="KM67">
        <f t="shared" ca="1" si="93"/>
        <v>0</v>
      </c>
      <c r="KN67">
        <f t="shared" ca="1" si="93"/>
        <v>0</v>
      </c>
      <c r="KO67">
        <f t="shared" ca="1" si="93"/>
        <v>0</v>
      </c>
      <c r="KP67">
        <f t="shared" ca="1" si="93"/>
        <v>0</v>
      </c>
      <c r="KQ67">
        <f t="shared" ca="1" si="93"/>
        <v>0</v>
      </c>
      <c r="KR67">
        <f t="shared" ca="1" si="93"/>
        <v>0</v>
      </c>
      <c r="KS67">
        <f t="shared" ca="1" si="93"/>
        <v>0</v>
      </c>
      <c r="KT67">
        <f t="shared" ca="1" si="93"/>
        <v>0</v>
      </c>
      <c r="KU67">
        <f t="shared" ca="1" si="93"/>
        <v>0</v>
      </c>
      <c r="KV67">
        <f t="shared" ca="1" si="93"/>
        <v>0</v>
      </c>
      <c r="KW67">
        <f t="shared" ca="1" si="93"/>
        <v>0</v>
      </c>
      <c r="KX67">
        <f t="shared" ca="1" si="93"/>
        <v>0</v>
      </c>
      <c r="KY67">
        <f t="shared" ca="1" si="93"/>
        <v>0</v>
      </c>
      <c r="KZ67">
        <f t="shared" ca="1" si="93"/>
        <v>0</v>
      </c>
      <c r="LA67">
        <f t="shared" ca="1" si="93"/>
        <v>0</v>
      </c>
      <c r="LB67">
        <f t="shared" ca="1" si="93"/>
        <v>0</v>
      </c>
      <c r="LC67">
        <f t="shared" ca="1" si="93"/>
        <v>0</v>
      </c>
      <c r="LD67">
        <f t="shared" ca="1" si="93"/>
        <v>0</v>
      </c>
      <c r="LE67">
        <f t="shared" ca="1" si="93"/>
        <v>0</v>
      </c>
      <c r="LF67">
        <f t="shared" ca="1" si="93"/>
        <v>0</v>
      </c>
      <c r="LG67">
        <f t="shared" ca="1" si="93"/>
        <v>0</v>
      </c>
      <c r="LH67">
        <f t="shared" ca="1" si="93"/>
        <v>0</v>
      </c>
      <c r="LI67">
        <f t="shared" ca="1" si="93"/>
        <v>0</v>
      </c>
      <c r="LJ67">
        <f t="shared" ca="1" si="88"/>
        <v>0</v>
      </c>
      <c r="LK67">
        <f t="shared" ca="1" si="88"/>
        <v>0</v>
      </c>
      <c r="LL67">
        <f t="shared" ca="1" si="88"/>
        <v>0</v>
      </c>
      <c r="LM67">
        <f t="shared" ca="1" si="88"/>
        <v>0</v>
      </c>
      <c r="LN67">
        <f t="shared" ca="1" si="88"/>
        <v>0</v>
      </c>
      <c r="LO67">
        <f t="shared" ca="1" si="88"/>
        <v>0</v>
      </c>
      <c r="LP67">
        <f t="shared" ca="1" si="88"/>
        <v>0</v>
      </c>
      <c r="LQ67">
        <f t="shared" ca="1" si="88"/>
        <v>0</v>
      </c>
      <c r="LR67">
        <f t="shared" ca="1" si="88"/>
        <v>0</v>
      </c>
      <c r="LS67">
        <f t="shared" ca="1" si="88"/>
        <v>0</v>
      </c>
      <c r="LT67">
        <f t="shared" ca="1" si="88"/>
        <v>0</v>
      </c>
      <c r="LU67">
        <f t="shared" ca="1" si="88"/>
        <v>0</v>
      </c>
      <c r="LV67">
        <f t="shared" ca="1" si="88"/>
        <v>0</v>
      </c>
      <c r="LW67">
        <f t="shared" ca="1" si="88"/>
        <v>0</v>
      </c>
      <c r="LX67">
        <f t="shared" ca="1" si="88"/>
        <v>0</v>
      </c>
      <c r="LY67">
        <f t="shared" ca="1" si="88"/>
        <v>0</v>
      </c>
      <c r="LZ67">
        <f t="shared" ca="1" si="88"/>
        <v>0</v>
      </c>
      <c r="MA67">
        <f t="shared" ca="1" si="88"/>
        <v>0</v>
      </c>
      <c r="MB67">
        <f t="shared" ca="1" si="88"/>
        <v>0</v>
      </c>
      <c r="MC67">
        <f t="shared" ca="1" si="88"/>
        <v>0</v>
      </c>
      <c r="MD67">
        <f t="shared" ca="1" si="77"/>
        <v>0</v>
      </c>
      <c r="ME67">
        <f t="shared" ca="1" si="77"/>
        <v>0</v>
      </c>
      <c r="MF67">
        <f t="shared" ca="1" si="77"/>
        <v>0</v>
      </c>
      <c r="MG67">
        <f t="shared" ca="1" si="77"/>
        <v>0</v>
      </c>
      <c r="MH67">
        <f t="shared" ca="1" si="77"/>
        <v>0</v>
      </c>
      <c r="MI67">
        <f t="shared" ca="1" si="77"/>
        <v>0</v>
      </c>
      <c r="MJ67">
        <f t="shared" ca="1" si="77"/>
        <v>0</v>
      </c>
      <c r="MK67">
        <f t="shared" ca="1" si="77"/>
        <v>0</v>
      </c>
      <c r="ML67">
        <f t="shared" ca="1" si="77"/>
        <v>0</v>
      </c>
      <c r="MM67">
        <f t="shared" ca="1" si="77"/>
        <v>0</v>
      </c>
      <c r="MN67">
        <f t="shared" ca="1" si="77"/>
        <v>0</v>
      </c>
      <c r="MO67">
        <f t="shared" ca="1" si="77"/>
        <v>0</v>
      </c>
      <c r="MP67">
        <f t="shared" ca="1" si="77"/>
        <v>0</v>
      </c>
      <c r="MQ67">
        <f t="shared" ca="1" si="77"/>
        <v>0</v>
      </c>
      <c r="MR67">
        <f t="shared" ca="1" si="77"/>
        <v>0</v>
      </c>
      <c r="MS67">
        <f t="shared" ref="MS67:NQ76" ca="1" si="106">IF(RAND()&gt;0.998,1,0)</f>
        <v>0</v>
      </c>
      <c r="MT67">
        <f t="shared" ca="1" si="106"/>
        <v>0</v>
      </c>
      <c r="MU67">
        <f t="shared" ca="1" si="106"/>
        <v>0</v>
      </c>
      <c r="MV67">
        <f t="shared" ca="1" si="106"/>
        <v>0</v>
      </c>
      <c r="MW67">
        <f t="shared" ca="1" si="106"/>
        <v>0</v>
      </c>
      <c r="MX67">
        <f t="shared" ca="1" si="106"/>
        <v>0</v>
      </c>
      <c r="MY67">
        <f t="shared" ca="1" si="106"/>
        <v>0</v>
      </c>
      <c r="MZ67">
        <f t="shared" ca="1" si="106"/>
        <v>0</v>
      </c>
      <c r="NA67">
        <f t="shared" ca="1" si="106"/>
        <v>0</v>
      </c>
      <c r="NB67">
        <f t="shared" ca="1" si="106"/>
        <v>0</v>
      </c>
      <c r="NC67">
        <f t="shared" ca="1" si="106"/>
        <v>0</v>
      </c>
      <c r="ND67">
        <f t="shared" ca="1" si="106"/>
        <v>0</v>
      </c>
      <c r="NE67">
        <f t="shared" ca="1" si="106"/>
        <v>0</v>
      </c>
      <c r="NF67">
        <f t="shared" ca="1" si="106"/>
        <v>0</v>
      </c>
      <c r="NG67">
        <f t="shared" ca="1" si="106"/>
        <v>0</v>
      </c>
      <c r="NH67">
        <f t="shared" ca="1" si="106"/>
        <v>0</v>
      </c>
      <c r="NI67">
        <f t="shared" ca="1" si="106"/>
        <v>0</v>
      </c>
      <c r="NJ67">
        <f t="shared" ca="1" si="106"/>
        <v>0</v>
      </c>
      <c r="NK67">
        <f t="shared" ca="1" si="106"/>
        <v>0</v>
      </c>
      <c r="NL67">
        <f t="shared" ca="1" si="106"/>
        <v>0</v>
      </c>
      <c r="NM67">
        <f t="shared" ca="1" si="106"/>
        <v>0</v>
      </c>
      <c r="NN67">
        <f t="shared" ca="1" si="106"/>
        <v>0</v>
      </c>
      <c r="NO67">
        <f t="shared" ca="1" si="106"/>
        <v>0</v>
      </c>
      <c r="NP67">
        <f t="shared" ca="1" si="106"/>
        <v>0</v>
      </c>
      <c r="NQ67">
        <f t="shared" ca="1" si="106"/>
        <v>0</v>
      </c>
      <c r="NR67">
        <f t="shared" ca="1" si="61"/>
        <v>0</v>
      </c>
      <c r="NS67">
        <f t="shared" ca="1" si="61"/>
        <v>0</v>
      </c>
      <c r="NT67">
        <f t="shared" ca="1" si="61"/>
        <v>0</v>
      </c>
      <c r="NU67">
        <f t="shared" ca="1" si="61"/>
        <v>0</v>
      </c>
      <c r="NV67">
        <f t="shared" ca="1" si="61"/>
        <v>0</v>
      </c>
      <c r="NW67">
        <f t="shared" ca="1" si="61"/>
        <v>0</v>
      </c>
      <c r="NX67">
        <f t="shared" ca="1" si="61"/>
        <v>0</v>
      </c>
      <c r="NY67">
        <f t="shared" ca="1" si="61"/>
        <v>0</v>
      </c>
      <c r="NZ67">
        <f t="shared" ca="1" si="61"/>
        <v>0</v>
      </c>
      <c r="OA67">
        <f t="shared" ca="1" si="61"/>
        <v>0</v>
      </c>
      <c r="OB67">
        <f t="shared" ca="1" si="48"/>
        <v>0</v>
      </c>
      <c r="OC67">
        <f t="shared" ca="1" si="48"/>
        <v>0</v>
      </c>
      <c r="OD67">
        <f t="shared" ca="1" si="48"/>
        <v>0</v>
      </c>
      <c r="OE67">
        <f t="shared" ca="1" si="48"/>
        <v>0</v>
      </c>
      <c r="OF67">
        <f t="shared" ca="1" si="48"/>
        <v>0</v>
      </c>
      <c r="OG67">
        <f t="shared" ca="1" si="48"/>
        <v>0</v>
      </c>
      <c r="OH67">
        <f t="shared" ca="1" si="48"/>
        <v>0</v>
      </c>
      <c r="OI67">
        <f t="shared" ca="1" si="48"/>
        <v>0</v>
      </c>
      <c r="OJ67">
        <f t="shared" ca="1" si="48"/>
        <v>0</v>
      </c>
      <c r="OK67">
        <f t="shared" ca="1" si="48"/>
        <v>0</v>
      </c>
      <c r="OL67">
        <f t="shared" ca="1" si="48"/>
        <v>0</v>
      </c>
      <c r="OM67">
        <f t="shared" ca="1" si="48"/>
        <v>0</v>
      </c>
      <c r="ON67">
        <f t="shared" ca="1" si="48"/>
        <v>0</v>
      </c>
      <c r="OO67">
        <f t="shared" ca="1" si="48"/>
        <v>0</v>
      </c>
      <c r="OP67">
        <f t="shared" ca="1" si="48"/>
        <v>0</v>
      </c>
      <c r="OQ67">
        <f t="shared" ca="1" si="48"/>
        <v>0</v>
      </c>
      <c r="OR67">
        <f t="shared" ca="1" si="78"/>
        <v>0</v>
      </c>
      <c r="OS67">
        <f t="shared" ca="1" si="78"/>
        <v>0</v>
      </c>
      <c r="OT67">
        <f t="shared" ca="1" si="78"/>
        <v>0</v>
      </c>
      <c r="OU67">
        <f t="shared" ca="1" si="78"/>
        <v>0</v>
      </c>
      <c r="OV67">
        <f t="shared" ca="1" si="78"/>
        <v>0</v>
      </c>
      <c r="OW67">
        <f t="shared" ca="1" si="78"/>
        <v>0</v>
      </c>
      <c r="OX67">
        <f t="shared" ca="1" si="78"/>
        <v>0</v>
      </c>
      <c r="OY67">
        <f t="shared" ca="1" si="78"/>
        <v>0</v>
      </c>
      <c r="OZ67">
        <f t="shared" ca="1" si="78"/>
        <v>0</v>
      </c>
      <c r="PA67">
        <f t="shared" ca="1" si="78"/>
        <v>0</v>
      </c>
      <c r="PB67">
        <f t="shared" ca="1" si="78"/>
        <v>0</v>
      </c>
      <c r="PC67">
        <f t="shared" ca="1" si="78"/>
        <v>0</v>
      </c>
      <c r="PD67">
        <f t="shared" ca="1" si="78"/>
        <v>0</v>
      </c>
      <c r="PE67">
        <f t="shared" ca="1" si="78"/>
        <v>0</v>
      </c>
      <c r="PF67">
        <f t="shared" ca="1" si="78"/>
        <v>0</v>
      </c>
      <c r="PG67">
        <f t="shared" ca="1" si="78"/>
        <v>0</v>
      </c>
      <c r="PH67">
        <f t="shared" ref="PH67:PW76" ca="1" si="107">IF(RAND()&gt;0.998,1,0)</f>
        <v>0</v>
      </c>
      <c r="PI67">
        <f t="shared" ca="1" si="107"/>
        <v>0</v>
      </c>
      <c r="PJ67">
        <f t="shared" ca="1" si="107"/>
        <v>0</v>
      </c>
      <c r="PK67">
        <f t="shared" ca="1" si="107"/>
        <v>0</v>
      </c>
      <c r="PL67">
        <f t="shared" ca="1" si="107"/>
        <v>0</v>
      </c>
      <c r="PM67">
        <f t="shared" ca="1" si="107"/>
        <v>0</v>
      </c>
      <c r="PN67">
        <f t="shared" ca="1" si="107"/>
        <v>0</v>
      </c>
      <c r="PO67">
        <f t="shared" ca="1" si="107"/>
        <v>0</v>
      </c>
      <c r="PP67">
        <f t="shared" ca="1" si="99"/>
        <v>0</v>
      </c>
      <c r="PQ67">
        <f t="shared" ca="1" si="99"/>
        <v>0</v>
      </c>
      <c r="PR67">
        <f t="shared" ca="1" si="99"/>
        <v>0</v>
      </c>
      <c r="PS67">
        <f t="shared" ca="1" si="99"/>
        <v>0</v>
      </c>
      <c r="PT67">
        <f t="shared" ca="1" si="99"/>
        <v>0</v>
      </c>
      <c r="PU67">
        <f t="shared" ca="1" si="99"/>
        <v>0</v>
      </c>
      <c r="PV67">
        <f t="shared" ca="1" si="99"/>
        <v>0</v>
      </c>
      <c r="PW67">
        <f t="shared" ca="1" si="99"/>
        <v>0</v>
      </c>
      <c r="PX67">
        <f t="shared" ca="1" si="99"/>
        <v>0</v>
      </c>
      <c r="PY67">
        <f t="shared" ca="1" si="99"/>
        <v>0</v>
      </c>
      <c r="PZ67">
        <f t="shared" ca="1" si="99"/>
        <v>0</v>
      </c>
      <c r="QA67">
        <f t="shared" ca="1" si="99"/>
        <v>0</v>
      </c>
      <c r="QB67">
        <f t="shared" ca="1" si="99"/>
        <v>0</v>
      </c>
      <c r="QC67">
        <f t="shared" ca="1" si="99"/>
        <v>0</v>
      </c>
      <c r="QD67">
        <f t="shared" ca="1" si="99"/>
        <v>0</v>
      </c>
      <c r="QE67">
        <f t="shared" ca="1" si="99"/>
        <v>0</v>
      </c>
      <c r="QF67">
        <f t="shared" ca="1" si="99"/>
        <v>0</v>
      </c>
      <c r="QG67">
        <f t="shared" ca="1" si="99"/>
        <v>0</v>
      </c>
      <c r="QH67">
        <f t="shared" ca="1" si="99"/>
        <v>0</v>
      </c>
      <c r="QI67">
        <f t="shared" ca="1" si="99"/>
        <v>0</v>
      </c>
      <c r="QJ67">
        <f t="shared" ca="1" si="99"/>
        <v>0</v>
      </c>
      <c r="QK67">
        <f t="shared" ca="1" si="99"/>
        <v>0</v>
      </c>
      <c r="QL67">
        <f t="shared" ca="1" si="99"/>
        <v>0</v>
      </c>
      <c r="QM67">
        <f t="shared" ca="1" si="99"/>
        <v>0</v>
      </c>
      <c r="QN67">
        <f t="shared" ca="1" si="99"/>
        <v>0</v>
      </c>
      <c r="QO67">
        <f t="shared" ca="1" si="99"/>
        <v>0</v>
      </c>
      <c r="QP67">
        <f t="shared" ca="1" si="99"/>
        <v>0</v>
      </c>
      <c r="QQ67">
        <f t="shared" ca="1" si="99"/>
        <v>0</v>
      </c>
      <c r="QR67">
        <f t="shared" ca="1" si="99"/>
        <v>0</v>
      </c>
      <c r="QS67">
        <f t="shared" ca="1" si="99"/>
        <v>0</v>
      </c>
      <c r="QT67">
        <f t="shared" ca="1" si="79"/>
        <v>0</v>
      </c>
      <c r="QU67">
        <f t="shared" ca="1" si="79"/>
        <v>0</v>
      </c>
      <c r="QV67">
        <f t="shared" ca="1" si="79"/>
        <v>0</v>
      </c>
      <c r="QW67">
        <f t="shared" ca="1" si="79"/>
        <v>0</v>
      </c>
      <c r="QX67">
        <f t="shared" ca="1" si="79"/>
        <v>0</v>
      </c>
      <c r="QY67">
        <f t="shared" ca="1" si="79"/>
        <v>0</v>
      </c>
      <c r="QZ67">
        <f t="shared" ca="1" si="79"/>
        <v>0</v>
      </c>
      <c r="RA67">
        <f t="shared" ca="1" si="79"/>
        <v>0</v>
      </c>
      <c r="RB67">
        <f t="shared" ca="1" si="79"/>
        <v>0</v>
      </c>
      <c r="RC67">
        <f t="shared" ca="1" si="79"/>
        <v>0</v>
      </c>
      <c r="RD67">
        <f t="shared" ca="1" si="79"/>
        <v>0</v>
      </c>
      <c r="RE67">
        <f t="shared" ca="1" si="79"/>
        <v>0</v>
      </c>
      <c r="RF67">
        <f t="shared" ca="1" si="79"/>
        <v>0</v>
      </c>
      <c r="RG67">
        <f t="shared" ca="1" si="79"/>
        <v>0</v>
      </c>
      <c r="RH67">
        <f t="shared" ca="1" si="79"/>
        <v>0</v>
      </c>
      <c r="RI67">
        <f t="shared" ca="1" si="79"/>
        <v>0</v>
      </c>
      <c r="RJ67">
        <f t="shared" ca="1" si="79"/>
        <v>0</v>
      </c>
      <c r="RK67">
        <f t="shared" ca="1" si="79"/>
        <v>0</v>
      </c>
      <c r="RL67">
        <f t="shared" ca="1" si="79"/>
        <v>0</v>
      </c>
      <c r="RM67">
        <f t="shared" ca="1" si="79"/>
        <v>0</v>
      </c>
      <c r="RN67">
        <f t="shared" ref="RN67:SC76" ca="1" si="108">IF(RAND()&gt;0.998,1,0)</f>
        <v>0</v>
      </c>
      <c r="RO67">
        <f t="shared" ca="1" si="108"/>
        <v>0</v>
      </c>
      <c r="RP67">
        <f t="shared" ca="1" si="108"/>
        <v>0</v>
      </c>
      <c r="RQ67">
        <f t="shared" ca="1" si="108"/>
        <v>0</v>
      </c>
      <c r="RR67">
        <f t="shared" ca="1" si="108"/>
        <v>0</v>
      </c>
      <c r="RS67">
        <f t="shared" ca="1" si="108"/>
        <v>0</v>
      </c>
      <c r="RT67">
        <f t="shared" ca="1" si="108"/>
        <v>0</v>
      </c>
      <c r="RU67">
        <f t="shared" ca="1" si="108"/>
        <v>0</v>
      </c>
      <c r="RV67">
        <f t="shared" ca="1" si="108"/>
        <v>0</v>
      </c>
      <c r="RW67">
        <f t="shared" ca="1" si="108"/>
        <v>0</v>
      </c>
      <c r="RX67">
        <f t="shared" ca="1" si="100"/>
        <v>0</v>
      </c>
      <c r="RY67">
        <f t="shared" ca="1" si="100"/>
        <v>0</v>
      </c>
      <c r="RZ67">
        <f t="shared" ca="1" si="100"/>
        <v>0</v>
      </c>
      <c r="SA67">
        <f t="shared" ca="1" si="100"/>
        <v>0</v>
      </c>
      <c r="SB67">
        <f t="shared" ca="1" si="100"/>
        <v>0</v>
      </c>
      <c r="SC67">
        <f t="shared" ca="1" si="100"/>
        <v>0</v>
      </c>
      <c r="SD67">
        <f t="shared" ca="1" si="100"/>
        <v>0</v>
      </c>
      <c r="SE67">
        <f t="shared" ca="1" si="100"/>
        <v>0</v>
      </c>
      <c r="SF67">
        <f t="shared" ca="1" si="100"/>
        <v>0</v>
      </c>
      <c r="SG67">
        <f t="shared" ca="1" si="100"/>
        <v>0</v>
      </c>
      <c r="SH67">
        <f t="shared" ca="1" si="100"/>
        <v>0</v>
      </c>
      <c r="SI67">
        <f t="shared" ca="1" si="100"/>
        <v>0</v>
      </c>
      <c r="SJ67">
        <f t="shared" ca="1" si="100"/>
        <v>0</v>
      </c>
      <c r="SK67">
        <f t="shared" ca="1" si="100"/>
        <v>0</v>
      </c>
      <c r="SL67">
        <f t="shared" ca="1" si="100"/>
        <v>0</v>
      </c>
      <c r="SM67">
        <f t="shared" ca="1" si="100"/>
        <v>0</v>
      </c>
      <c r="SN67">
        <f t="shared" ca="1" si="100"/>
        <v>0</v>
      </c>
      <c r="SO67">
        <f t="shared" ca="1" si="100"/>
        <v>0</v>
      </c>
      <c r="SP67">
        <f t="shared" ca="1" si="100"/>
        <v>0</v>
      </c>
      <c r="SQ67">
        <f t="shared" ca="1" si="100"/>
        <v>0</v>
      </c>
      <c r="SR67">
        <f t="shared" ca="1" si="100"/>
        <v>0</v>
      </c>
      <c r="SS67">
        <f t="shared" ca="1" si="100"/>
        <v>0</v>
      </c>
      <c r="ST67">
        <f t="shared" ca="1" si="100"/>
        <v>0</v>
      </c>
      <c r="SU67">
        <f t="shared" ca="1" si="100"/>
        <v>0</v>
      </c>
      <c r="SV67">
        <f t="shared" ca="1" si="100"/>
        <v>0</v>
      </c>
      <c r="SW67">
        <f t="shared" ca="1" si="100"/>
        <v>0</v>
      </c>
      <c r="SX67">
        <f t="shared" ca="1" si="100"/>
        <v>0</v>
      </c>
      <c r="SY67">
        <f t="shared" ca="1" si="100"/>
        <v>0</v>
      </c>
      <c r="SZ67">
        <f t="shared" ca="1" si="100"/>
        <v>0</v>
      </c>
      <c r="TA67">
        <f t="shared" ca="1" si="100"/>
        <v>0</v>
      </c>
      <c r="TB67">
        <f t="shared" ca="1" si="49"/>
        <v>0</v>
      </c>
      <c r="TC67">
        <f t="shared" ca="1" si="49"/>
        <v>0</v>
      </c>
      <c r="TD67">
        <f t="shared" ca="1" si="49"/>
        <v>0</v>
      </c>
      <c r="TE67">
        <f t="shared" ca="1" si="49"/>
        <v>0</v>
      </c>
      <c r="TF67">
        <f t="shared" ca="1" si="49"/>
        <v>0</v>
      </c>
      <c r="TG67">
        <f t="shared" ca="1" si="49"/>
        <v>0</v>
      </c>
      <c r="TH67">
        <f t="shared" ca="1" si="49"/>
        <v>0</v>
      </c>
      <c r="TI67">
        <f t="shared" ca="1" si="49"/>
        <v>0</v>
      </c>
      <c r="TJ67">
        <f t="shared" ca="1" si="49"/>
        <v>0</v>
      </c>
      <c r="TK67">
        <f t="shared" ca="1" si="49"/>
        <v>0</v>
      </c>
      <c r="TL67">
        <f t="shared" ca="1" si="49"/>
        <v>0</v>
      </c>
      <c r="TM67">
        <f t="shared" ca="1" si="49"/>
        <v>0</v>
      </c>
      <c r="TN67">
        <f t="shared" ca="1" si="49"/>
        <v>0</v>
      </c>
      <c r="TO67">
        <f t="shared" ca="1" si="49"/>
        <v>0</v>
      </c>
      <c r="TP67">
        <f t="shared" ca="1" si="49"/>
        <v>0</v>
      </c>
      <c r="TQ67">
        <f t="shared" ca="1" si="49"/>
        <v>0</v>
      </c>
      <c r="TR67">
        <f t="shared" ca="1" si="80"/>
        <v>0</v>
      </c>
      <c r="TS67">
        <f t="shared" ca="1" si="80"/>
        <v>0</v>
      </c>
      <c r="TT67">
        <f t="shared" ca="1" si="80"/>
        <v>0</v>
      </c>
      <c r="TU67">
        <f t="shared" ca="1" si="80"/>
        <v>0</v>
      </c>
      <c r="TV67">
        <f t="shared" ca="1" si="80"/>
        <v>0</v>
      </c>
      <c r="TW67">
        <f t="shared" ca="1" si="80"/>
        <v>0</v>
      </c>
      <c r="TX67">
        <f t="shared" ca="1" si="80"/>
        <v>0</v>
      </c>
      <c r="TY67">
        <f t="shared" ca="1" si="80"/>
        <v>0</v>
      </c>
      <c r="TZ67">
        <f t="shared" ca="1" si="80"/>
        <v>0</v>
      </c>
      <c r="UA67">
        <f t="shared" ca="1" si="80"/>
        <v>0</v>
      </c>
      <c r="UB67">
        <f t="shared" ca="1" si="80"/>
        <v>0</v>
      </c>
      <c r="UC67">
        <f t="shared" ca="1" si="80"/>
        <v>0</v>
      </c>
      <c r="UD67">
        <f t="shared" ca="1" si="80"/>
        <v>0</v>
      </c>
      <c r="UE67">
        <f t="shared" ca="1" si="80"/>
        <v>0</v>
      </c>
      <c r="UF67">
        <f t="shared" ca="1" si="89"/>
        <v>0</v>
      </c>
      <c r="UG67">
        <f t="shared" ca="1" si="89"/>
        <v>0</v>
      </c>
      <c r="UH67">
        <f t="shared" ca="1" si="89"/>
        <v>0</v>
      </c>
      <c r="UI67">
        <f t="shared" ca="1" si="89"/>
        <v>0</v>
      </c>
      <c r="UJ67">
        <f t="shared" ca="1" si="89"/>
        <v>0</v>
      </c>
      <c r="UK67">
        <f t="shared" ca="1" si="89"/>
        <v>0</v>
      </c>
      <c r="UL67">
        <f t="shared" ca="1" si="89"/>
        <v>0</v>
      </c>
      <c r="UM67">
        <f t="shared" ca="1" si="89"/>
        <v>0</v>
      </c>
      <c r="UN67">
        <f t="shared" ca="1" si="89"/>
        <v>0</v>
      </c>
      <c r="UO67">
        <f t="shared" ca="1" si="89"/>
        <v>0</v>
      </c>
      <c r="UP67">
        <f t="shared" ca="1" si="89"/>
        <v>0</v>
      </c>
      <c r="UQ67">
        <f t="shared" ca="1" si="89"/>
        <v>0</v>
      </c>
      <c r="UR67">
        <f t="shared" ca="1" si="89"/>
        <v>0</v>
      </c>
      <c r="US67">
        <f t="shared" ca="1" si="89"/>
        <v>0</v>
      </c>
      <c r="UT67">
        <f t="shared" ca="1" si="89"/>
        <v>0</v>
      </c>
      <c r="UU67">
        <f t="shared" ca="1" si="89"/>
        <v>0</v>
      </c>
      <c r="UV67">
        <f t="shared" ca="1" si="89"/>
        <v>0</v>
      </c>
      <c r="UW67">
        <f t="shared" ca="1" si="89"/>
        <v>0</v>
      </c>
      <c r="UX67">
        <f t="shared" ca="1" si="89"/>
        <v>0</v>
      </c>
      <c r="UY67">
        <f t="shared" ca="1" si="89"/>
        <v>0</v>
      </c>
      <c r="UZ67">
        <f t="shared" ca="1" si="89"/>
        <v>0</v>
      </c>
      <c r="VA67">
        <f t="shared" ca="1" si="89"/>
        <v>0</v>
      </c>
      <c r="VB67">
        <f t="shared" ca="1" si="89"/>
        <v>0</v>
      </c>
      <c r="VC67">
        <f t="shared" ca="1" si="89"/>
        <v>0</v>
      </c>
      <c r="VD67">
        <f t="shared" ca="1" si="89"/>
        <v>0</v>
      </c>
      <c r="VE67">
        <f t="shared" ca="1" si="89"/>
        <v>0</v>
      </c>
      <c r="VF67">
        <f t="shared" ca="1" si="89"/>
        <v>0</v>
      </c>
      <c r="VG67">
        <f t="shared" ca="1" si="89"/>
        <v>0</v>
      </c>
      <c r="VH67">
        <f t="shared" ca="1" si="89"/>
        <v>0</v>
      </c>
      <c r="VI67">
        <f t="shared" ca="1" si="89"/>
        <v>0</v>
      </c>
      <c r="VJ67">
        <f t="shared" ca="1" si="89"/>
        <v>0</v>
      </c>
      <c r="VK67">
        <f t="shared" ca="1" si="89"/>
        <v>0</v>
      </c>
      <c r="VL67">
        <f t="shared" ca="1" si="89"/>
        <v>0</v>
      </c>
      <c r="VM67">
        <f t="shared" ca="1" si="89"/>
        <v>0</v>
      </c>
      <c r="VN67">
        <f t="shared" ca="1" si="89"/>
        <v>0</v>
      </c>
      <c r="VO67">
        <f t="shared" ca="1" si="89"/>
        <v>0</v>
      </c>
      <c r="VP67">
        <f t="shared" ca="1" si="89"/>
        <v>0</v>
      </c>
      <c r="VQ67">
        <f t="shared" ca="1" si="89"/>
        <v>0</v>
      </c>
      <c r="VR67">
        <f t="shared" ca="1" si="89"/>
        <v>0</v>
      </c>
      <c r="VS67">
        <f t="shared" ca="1" si="89"/>
        <v>0</v>
      </c>
      <c r="VT67">
        <f t="shared" ca="1" si="89"/>
        <v>0</v>
      </c>
      <c r="VU67">
        <f t="shared" ca="1" si="89"/>
        <v>0</v>
      </c>
      <c r="VV67">
        <f t="shared" ca="1" si="89"/>
        <v>0</v>
      </c>
      <c r="VW67">
        <f t="shared" ca="1" si="89"/>
        <v>0</v>
      </c>
      <c r="VX67">
        <f t="shared" ca="1" si="89"/>
        <v>0</v>
      </c>
      <c r="VY67">
        <f t="shared" ca="1" si="89"/>
        <v>0</v>
      </c>
      <c r="VZ67">
        <f t="shared" ca="1" si="89"/>
        <v>0</v>
      </c>
      <c r="WA67">
        <f t="shared" ca="1" si="89"/>
        <v>0</v>
      </c>
      <c r="WB67">
        <f t="shared" ca="1" si="89"/>
        <v>0</v>
      </c>
      <c r="WC67">
        <f t="shared" ca="1" si="89"/>
        <v>0</v>
      </c>
      <c r="WD67">
        <f t="shared" ca="1" si="89"/>
        <v>0</v>
      </c>
      <c r="WE67">
        <f t="shared" ca="1" si="89"/>
        <v>0</v>
      </c>
      <c r="WF67">
        <f t="shared" ca="1" si="89"/>
        <v>0</v>
      </c>
      <c r="WG67">
        <f t="shared" ca="1" si="89"/>
        <v>0</v>
      </c>
      <c r="WH67">
        <f t="shared" ca="1" si="89"/>
        <v>0</v>
      </c>
      <c r="WI67">
        <f t="shared" ca="1" si="89"/>
        <v>0</v>
      </c>
      <c r="WJ67">
        <f t="shared" ca="1" si="89"/>
        <v>0</v>
      </c>
      <c r="WK67">
        <f t="shared" ca="1" si="89"/>
        <v>0</v>
      </c>
      <c r="WL67">
        <f t="shared" ca="1" si="89"/>
        <v>0</v>
      </c>
      <c r="WM67">
        <f t="shared" ca="1" si="94"/>
        <v>0</v>
      </c>
      <c r="WN67">
        <f t="shared" ca="1" si="94"/>
        <v>0</v>
      </c>
      <c r="WO67">
        <f t="shared" ca="1" si="94"/>
        <v>0</v>
      </c>
      <c r="WP67">
        <f t="shared" ca="1" si="94"/>
        <v>0</v>
      </c>
      <c r="WQ67">
        <f t="shared" ca="1" si="94"/>
        <v>0</v>
      </c>
      <c r="WR67">
        <f t="shared" ca="1" si="94"/>
        <v>0</v>
      </c>
      <c r="WS67">
        <f t="shared" ca="1" si="94"/>
        <v>0</v>
      </c>
      <c r="WT67">
        <f t="shared" ca="1" si="94"/>
        <v>0</v>
      </c>
      <c r="WU67">
        <f t="shared" ca="1" si="94"/>
        <v>0</v>
      </c>
      <c r="WV67">
        <f t="shared" ca="1" si="94"/>
        <v>0</v>
      </c>
      <c r="WW67">
        <f t="shared" ca="1" si="94"/>
        <v>0</v>
      </c>
      <c r="WX67">
        <f t="shared" ca="1" si="94"/>
        <v>0</v>
      </c>
      <c r="WY67">
        <f t="shared" ca="1" si="94"/>
        <v>0</v>
      </c>
      <c r="WZ67">
        <f t="shared" ca="1" si="94"/>
        <v>0</v>
      </c>
      <c r="XA67">
        <f t="shared" ca="1" si="94"/>
        <v>0</v>
      </c>
      <c r="XB67">
        <f t="shared" ca="1" si="94"/>
        <v>0</v>
      </c>
      <c r="XC67">
        <f t="shared" ca="1" si="94"/>
        <v>0</v>
      </c>
      <c r="XD67">
        <f t="shared" ca="1" si="94"/>
        <v>0</v>
      </c>
      <c r="XE67">
        <f t="shared" ca="1" si="94"/>
        <v>0</v>
      </c>
      <c r="XF67">
        <f t="shared" ca="1" si="94"/>
        <v>0</v>
      </c>
      <c r="XG67">
        <f t="shared" ca="1" si="94"/>
        <v>0</v>
      </c>
      <c r="XH67">
        <f t="shared" ca="1" si="94"/>
        <v>0</v>
      </c>
      <c r="XI67">
        <f t="shared" ca="1" si="94"/>
        <v>0</v>
      </c>
      <c r="XJ67">
        <f t="shared" ca="1" si="94"/>
        <v>0</v>
      </c>
      <c r="XK67">
        <f t="shared" ca="1" si="94"/>
        <v>0</v>
      </c>
      <c r="XL67">
        <f t="shared" ca="1" si="94"/>
        <v>0</v>
      </c>
      <c r="XM67">
        <f t="shared" ca="1" si="94"/>
        <v>0</v>
      </c>
      <c r="XN67">
        <f t="shared" ca="1" si="94"/>
        <v>0</v>
      </c>
      <c r="XO67">
        <f t="shared" ca="1" si="94"/>
        <v>0</v>
      </c>
      <c r="XP67">
        <f t="shared" ca="1" si="94"/>
        <v>0</v>
      </c>
      <c r="XQ67">
        <f t="shared" ca="1" si="94"/>
        <v>0</v>
      </c>
      <c r="XR67">
        <f t="shared" ca="1" si="90"/>
        <v>0</v>
      </c>
      <c r="XS67">
        <f t="shared" ca="1" si="90"/>
        <v>0</v>
      </c>
      <c r="XT67">
        <f t="shared" ca="1" si="90"/>
        <v>0</v>
      </c>
      <c r="XU67">
        <f t="shared" ca="1" si="90"/>
        <v>0</v>
      </c>
      <c r="XV67">
        <f t="shared" ca="1" si="90"/>
        <v>0</v>
      </c>
      <c r="XW67">
        <f t="shared" ca="1" si="90"/>
        <v>0</v>
      </c>
      <c r="XX67">
        <f t="shared" ca="1" si="90"/>
        <v>0</v>
      </c>
      <c r="XY67">
        <f t="shared" ca="1" si="90"/>
        <v>0</v>
      </c>
      <c r="XZ67">
        <f t="shared" ca="1" si="90"/>
        <v>0</v>
      </c>
      <c r="YA67">
        <f t="shared" ca="1" si="90"/>
        <v>0</v>
      </c>
      <c r="YB67">
        <f t="shared" ca="1" si="90"/>
        <v>0</v>
      </c>
      <c r="YC67">
        <f t="shared" ca="1" si="90"/>
        <v>0</v>
      </c>
      <c r="YD67">
        <f t="shared" ca="1" si="90"/>
        <v>0</v>
      </c>
      <c r="YE67">
        <f t="shared" ca="1" si="90"/>
        <v>0</v>
      </c>
      <c r="YF67">
        <f t="shared" ca="1" si="90"/>
        <v>0</v>
      </c>
      <c r="YG67">
        <f t="shared" ca="1" si="90"/>
        <v>0</v>
      </c>
      <c r="YH67">
        <f t="shared" ca="1" si="90"/>
        <v>0</v>
      </c>
      <c r="YI67">
        <f t="shared" ca="1" si="90"/>
        <v>0</v>
      </c>
      <c r="YJ67">
        <f t="shared" ca="1" si="90"/>
        <v>0</v>
      </c>
      <c r="YK67">
        <f t="shared" ca="1" si="90"/>
        <v>0</v>
      </c>
      <c r="YL67">
        <f t="shared" ca="1" si="81"/>
        <v>0</v>
      </c>
      <c r="YM67">
        <f t="shared" ca="1" si="81"/>
        <v>0</v>
      </c>
      <c r="YN67">
        <f t="shared" ca="1" si="81"/>
        <v>0</v>
      </c>
      <c r="YO67">
        <f t="shared" ca="1" si="81"/>
        <v>0</v>
      </c>
      <c r="YP67">
        <f t="shared" ca="1" si="81"/>
        <v>0</v>
      </c>
      <c r="YQ67">
        <f t="shared" ca="1" si="81"/>
        <v>0</v>
      </c>
      <c r="YR67">
        <f t="shared" ca="1" si="81"/>
        <v>0</v>
      </c>
      <c r="YS67">
        <f t="shared" ca="1" si="81"/>
        <v>0</v>
      </c>
      <c r="YT67">
        <f t="shared" ca="1" si="81"/>
        <v>0</v>
      </c>
      <c r="YU67">
        <f t="shared" ca="1" si="81"/>
        <v>0</v>
      </c>
      <c r="YV67">
        <f t="shared" ca="1" si="81"/>
        <v>0</v>
      </c>
      <c r="YW67">
        <f t="shared" ca="1" si="81"/>
        <v>0</v>
      </c>
      <c r="YX67">
        <f t="shared" ca="1" si="81"/>
        <v>0</v>
      </c>
      <c r="YY67">
        <f t="shared" ca="1" si="81"/>
        <v>0</v>
      </c>
      <c r="YZ67">
        <f t="shared" ca="1" si="81"/>
        <v>0</v>
      </c>
      <c r="ZA67">
        <f t="shared" ref="ZA67:ZY76" ca="1" si="109">IF(RAND()&gt;0.998,1,0)</f>
        <v>0</v>
      </c>
      <c r="ZB67">
        <f t="shared" ca="1" si="109"/>
        <v>0</v>
      </c>
      <c r="ZC67">
        <f t="shared" ca="1" si="109"/>
        <v>0</v>
      </c>
      <c r="ZD67">
        <f t="shared" ca="1" si="109"/>
        <v>0</v>
      </c>
      <c r="ZE67">
        <f t="shared" ca="1" si="109"/>
        <v>0</v>
      </c>
      <c r="ZF67">
        <f t="shared" ca="1" si="109"/>
        <v>0</v>
      </c>
      <c r="ZG67">
        <f t="shared" ca="1" si="109"/>
        <v>0</v>
      </c>
      <c r="ZH67">
        <f t="shared" ca="1" si="109"/>
        <v>0</v>
      </c>
      <c r="ZI67">
        <f t="shared" ca="1" si="109"/>
        <v>0</v>
      </c>
      <c r="ZJ67">
        <f t="shared" ca="1" si="109"/>
        <v>0</v>
      </c>
      <c r="ZK67">
        <f t="shared" ca="1" si="109"/>
        <v>0</v>
      </c>
      <c r="ZL67">
        <f t="shared" ca="1" si="109"/>
        <v>0</v>
      </c>
      <c r="ZM67">
        <f t="shared" ca="1" si="109"/>
        <v>0</v>
      </c>
      <c r="ZN67">
        <f t="shared" ca="1" si="109"/>
        <v>0</v>
      </c>
      <c r="ZO67">
        <f t="shared" ca="1" si="109"/>
        <v>0</v>
      </c>
      <c r="ZP67">
        <f t="shared" ca="1" si="109"/>
        <v>0</v>
      </c>
      <c r="ZQ67">
        <f t="shared" ca="1" si="109"/>
        <v>0</v>
      </c>
      <c r="ZR67">
        <f t="shared" ca="1" si="109"/>
        <v>0</v>
      </c>
      <c r="ZS67">
        <f t="shared" ca="1" si="109"/>
        <v>0</v>
      </c>
      <c r="ZT67">
        <f t="shared" ca="1" si="109"/>
        <v>0</v>
      </c>
      <c r="ZU67">
        <f t="shared" ca="1" si="109"/>
        <v>0</v>
      </c>
      <c r="ZV67">
        <f t="shared" ca="1" si="109"/>
        <v>0</v>
      </c>
      <c r="ZW67">
        <f t="shared" ca="1" si="109"/>
        <v>0</v>
      </c>
      <c r="ZX67">
        <f t="shared" ca="1" si="109"/>
        <v>0</v>
      </c>
      <c r="ZY67">
        <f t="shared" ca="1" si="109"/>
        <v>0</v>
      </c>
      <c r="ZZ67">
        <f t="shared" ca="1" si="66"/>
        <v>0</v>
      </c>
      <c r="AAA67">
        <f t="shared" ca="1" si="66"/>
        <v>0</v>
      </c>
      <c r="AAB67">
        <f t="shared" ca="1" si="66"/>
        <v>0</v>
      </c>
      <c r="AAC67">
        <f t="shared" ca="1" si="66"/>
        <v>0</v>
      </c>
      <c r="AAD67">
        <f t="shared" ca="1" si="66"/>
        <v>0</v>
      </c>
      <c r="AAE67">
        <f t="shared" ca="1" si="66"/>
        <v>0</v>
      </c>
      <c r="AAF67">
        <f t="shared" ca="1" si="66"/>
        <v>0</v>
      </c>
      <c r="AAG67">
        <f t="shared" ca="1" si="66"/>
        <v>0</v>
      </c>
      <c r="AAH67">
        <f t="shared" ca="1" si="66"/>
        <v>0</v>
      </c>
      <c r="AAI67">
        <f t="shared" ca="1" si="66"/>
        <v>0</v>
      </c>
      <c r="AAJ67">
        <f t="shared" ca="1" si="50"/>
        <v>0</v>
      </c>
      <c r="AAK67">
        <f t="shared" ca="1" si="50"/>
        <v>0</v>
      </c>
      <c r="AAL67">
        <f t="shared" ca="1" si="50"/>
        <v>0</v>
      </c>
      <c r="AAM67">
        <f t="shared" ca="1" si="50"/>
        <v>0</v>
      </c>
      <c r="AAN67">
        <f t="shared" ca="1" si="50"/>
        <v>0</v>
      </c>
      <c r="AAO67">
        <f t="shared" ca="1" si="50"/>
        <v>0</v>
      </c>
      <c r="AAP67">
        <f t="shared" ca="1" si="50"/>
        <v>0</v>
      </c>
      <c r="AAQ67">
        <f t="shared" ca="1" si="50"/>
        <v>0</v>
      </c>
      <c r="AAR67">
        <f t="shared" ca="1" si="50"/>
        <v>0</v>
      </c>
      <c r="AAS67">
        <f t="shared" ca="1" si="50"/>
        <v>0</v>
      </c>
      <c r="AAT67">
        <f t="shared" ca="1" si="50"/>
        <v>0</v>
      </c>
      <c r="AAU67">
        <f t="shared" ca="1" si="50"/>
        <v>0</v>
      </c>
      <c r="AAV67">
        <f t="shared" ca="1" si="50"/>
        <v>0</v>
      </c>
      <c r="AAW67">
        <f t="shared" ca="1" si="50"/>
        <v>0</v>
      </c>
      <c r="AAX67">
        <f t="shared" ca="1" si="50"/>
        <v>0</v>
      </c>
      <c r="AAY67">
        <f t="shared" ca="1" si="50"/>
        <v>0</v>
      </c>
      <c r="AAZ67">
        <f t="shared" ca="1" si="82"/>
        <v>0</v>
      </c>
      <c r="ABA67">
        <f t="shared" ca="1" si="82"/>
        <v>0</v>
      </c>
      <c r="ABB67">
        <f t="shared" ca="1" si="82"/>
        <v>0</v>
      </c>
      <c r="ABC67">
        <f t="shared" ca="1" si="82"/>
        <v>0</v>
      </c>
      <c r="ABD67">
        <f t="shared" ca="1" si="82"/>
        <v>0</v>
      </c>
      <c r="ABE67">
        <f t="shared" ca="1" si="82"/>
        <v>0</v>
      </c>
      <c r="ABF67">
        <f t="shared" ca="1" si="82"/>
        <v>0</v>
      </c>
      <c r="ABG67">
        <f t="shared" ca="1" si="82"/>
        <v>0</v>
      </c>
      <c r="ABH67">
        <f t="shared" ca="1" si="82"/>
        <v>0</v>
      </c>
      <c r="ABI67">
        <f t="shared" ca="1" si="82"/>
        <v>0</v>
      </c>
      <c r="ABJ67">
        <f t="shared" ca="1" si="82"/>
        <v>0</v>
      </c>
      <c r="ABK67">
        <f t="shared" ca="1" si="82"/>
        <v>0</v>
      </c>
      <c r="ABL67">
        <f t="shared" ca="1" si="82"/>
        <v>0</v>
      </c>
      <c r="ABM67">
        <f t="shared" ca="1" si="82"/>
        <v>0</v>
      </c>
      <c r="ABN67">
        <f t="shared" ca="1" si="82"/>
        <v>0</v>
      </c>
      <c r="ABO67">
        <f t="shared" ca="1" si="82"/>
        <v>0</v>
      </c>
      <c r="ABP67">
        <f t="shared" ref="ABP67:ACE76" ca="1" si="110">IF(RAND()&gt;0.998,1,0)</f>
        <v>0</v>
      </c>
      <c r="ABQ67">
        <f t="shared" ca="1" si="110"/>
        <v>0</v>
      </c>
      <c r="ABR67">
        <f t="shared" ca="1" si="110"/>
        <v>0</v>
      </c>
      <c r="ABS67">
        <f t="shared" ca="1" si="110"/>
        <v>0</v>
      </c>
      <c r="ABT67">
        <f t="shared" ca="1" si="110"/>
        <v>0</v>
      </c>
      <c r="ABU67">
        <f t="shared" ca="1" si="110"/>
        <v>0</v>
      </c>
      <c r="ABV67">
        <f t="shared" ca="1" si="110"/>
        <v>0</v>
      </c>
      <c r="ABW67">
        <f t="shared" ca="1" si="110"/>
        <v>0</v>
      </c>
      <c r="ABX67">
        <f t="shared" ca="1" si="101"/>
        <v>0</v>
      </c>
      <c r="ABY67">
        <f t="shared" ca="1" si="101"/>
        <v>0</v>
      </c>
      <c r="ABZ67">
        <f t="shared" ca="1" si="101"/>
        <v>0</v>
      </c>
      <c r="ACA67">
        <f t="shared" ca="1" si="101"/>
        <v>0</v>
      </c>
      <c r="ACB67">
        <f t="shared" ca="1" si="101"/>
        <v>0</v>
      </c>
      <c r="ACC67">
        <f t="shared" ca="1" si="101"/>
        <v>0</v>
      </c>
      <c r="ACD67">
        <f t="shared" ca="1" si="101"/>
        <v>0</v>
      </c>
      <c r="ACE67">
        <f t="shared" ca="1" si="101"/>
        <v>0</v>
      </c>
      <c r="ACF67">
        <f t="shared" ca="1" si="101"/>
        <v>0</v>
      </c>
      <c r="ACG67">
        <f t="shared" ca="1" si="101"/>
        <v>0</v>
      </c>
      <c r="ACH67">
        <f t="shared" ca="1" si="101"/>
        <v>0</v>
      </c>
      <c r="ACI67">
        <f t="shared" ca="1" si="101"/>
        <v>0</v>
      </c>
      <c r="ACJ67">
        <f t="shared" ca="1" si="101"/>
        <v>0</v>
      </c>
      <c r="ACK67">
        <f t="shared" ca="1" si="101"/>
        <v>0</v>
      </c>
      <c r="ACL67">
        <f t="shared" ca="1" si="101"/>
        <v>0</v>
      </c>
      <c r="ACM67">
        <f t="shared" ca="1" si="101"/>
        <v>0</v>
      </c>
      <c r="ACN67">
        <f t="shared" ca="1" si="101"/>
        <v>0</v>
      </c>
      <c r="ACO67">
        <f t="shared" ca="1" si="101"/>
        <v>0</v>
      </c>
      <c r="ACP67">
        <f t="shared" ca="1" si="101"/>
        <v>0</v>
      </c>
      <c r="ACQ67">
        <f t="shared" ca="1" si="101"/>
        <v>0</v>
      </c>
      <c r="ACR67">
        <f t="shared" ca="1" si="101"/>
        <v>0</v>
      </c>
      <c r="ACS67">
        <f t="shared" ca="1" si="101"/>
        <v>0</v>
      </c>
      <c r="ACT67">
        <f t="shared" ca="1" si="101"/>
        <v>0</v>
      </c>
      <c r="ACU67">
        <f t="shared" ca="1" si="101"/>
        <v>0</v>
      </c>
      <c r="ACV67">
        <f t="shared" ca="1" si="101"/>
        <v>0</v>
      </c>
      <c r="ACW67">
        <f t="shared" ca="1" si="101"/>
        <v>0</v>
      </c>
      <c r="ACX67">
        <f t="shared" ca="1" si="101"/>
        <v>0</v>
      </c>
      <c r="ACY67">
        <f t="shared" ca="1" si="101"/>
        <v>0</v>
      </c>
      <c r="ACZ67">
        <f t="shared" ca="1" si="101"/>
        <v>0</v>
      </c>
      <c r="ADA67">
        <f t="shared" ca="1" si="101"/>
        <v>0</v>
      </c>
      <c r="ADB67">
        <f t="shared" ca="1" si="83"/>
        <v>0</v>
      </c>
      <c r="ADC67">
        <f t="shared" ca="1" si="83"/>
        <v>0</v>
      </c>
      <c r="ADD67">
        <f t="shared" ca="1" si="83"/>
        <v>0</v>
      </c>
      <c r="ADE67">
        <f t="shared" ca="1" si="83"/>
        <v>0</v>
      </c>
      <c r="ADF67">
        <f t="shared" ca="1" si="83"/>
        <v>0</v>
      </c>
      <c r="ADG67">
        <f t="shared" ca="1" si="83"/>
        <v>0</v>
      </c>
      <c r="ADH67">
        <f t="shared" ca="1" si="83"/>
        <v>0</v>
      </c>
      <c r="ADI67">
        <f t="shared" ca="1" si="83"/>
        <v>0</v>
      </c>
      <c r="ADJ67">
        <f t="shared" ca="1" si="83"/>
        <v>0</v>
      </c>
      <c r="ADK67">
        <f t="shared" ca="1" si="83"/>
        <v>0</v>
      </c>
      <c r="ADL67">
        <f t="shared" ca="1" si="83"/>
        <v>0</v>
      </c>
      <c r="ADM67">
        <f t="shared" ca="1" si="83"/>
        <v>0</v>
      </c>
      <c r="ADN67">
        <f t="shared" ca="1" si="83"/>
        <v>0</v>
      </c>
      <c r="ADO67">
        <f t="shared" ca="1" si="83"/>
        <v>0</v>
      </c>
      <c r="ADP67">
        <f t="shared" ca="1" si="83"/>
        <v>0</v>
      </c>
      <c r="ADQ67">
        <f t="shared" ca="1" si="83"/>
        <v>0</v>
      </c>
      <c r="ADR67">
        <f t="shared" ca="1" si="83"/>
        <v>0</v>
      </c>
      <c r="ADS67">
        <f t="shared" ca="1" si="83"/>
        <v>0</v>
      </c>
      <c r="ADT67">
        <f t="shared" ca="1" si="83"/>
        <v>0</v>
      </c>
      <c r="ADU67">
        <f t="shared" ca="1" si="83"/>
        <v>0</v>
      </c>
      <c r="ADV67">
        <f t="shared" ref="ADV67:AEK76" ca="1" si="111">IF(RAND()&gt;0.998,1,0)</f>
        <v>0</v>
      </c>
      <c r="ADW67">
        <f t="shared" ca="1" si="111"/>
        <v>0</v>
      </c>
      <c r="ADX67">
        <f t="shared" ca="1" si="111"/>
        <v>0</v>
      </c>
      <c r="ADY67">
        <f t="shared" ca="1" si="111"/>
        <v>0</v>
      </c>
      <c r="ADZ67">
        <f t="shared" ca="1" si="111"/>
        <v>0</v>
      </c>
      <c r="AEA67">
        <f t="shared" ca="1" si="111"/>
        <v>0</v>
      </c>
      <c r="AEB67">
        <f t="shared" ca="1" si="111"/>
        <v>0</v>
      </c>
      <c r="AEC67">
        <f t="shared" ca="1" si="111"/>
        <v>0</v>
      </c>
      <c r="AED67">
        <f t="shared" ca="1" si="111"/>
        <v>0</v>
      </c>
      <c r="AEE67">
        <f t="shared" ca="1" si="111"/>
        <v>0</v>
      </c>
      <c r="AEF67">
        <f t="shared" ca="1" si="102"/>
        <v>0</v>
      </c>
      <c r="AEG67">
        <f t="shared" ca="1" si="102"/>
        <v>0</v>
      </c>
      <c r="AEH67">
        <f t="shared" ca="1" si="102"/>
        <v>0</v>
      </c>
      <c r="AEI67">
        <f t="shared" ca="1" si="102"/>
        <v>0</v>
      </c>
      <c r="AEJ67">
        <f t="shared" ca="1" si="102"/>
        <v>0</v>
      </c>
      <c r="AEK67">
        <f t="shared" ca="1" si="102"/>
        <v>0</v>
      </c>
      <c r="AEL67">
        <f t="shared" ca="1" si="102"/>
        <v>0</v>
      </c>
      <c r="AEM67">
        <f t="shared" ca="1" si="102"/>
        <v>0</v>
      </c>
      <c r="AEN67">
        <f t="shared" ca="1" si="102"/>
        <v>0</v>
      </c>
      <c r="AEO67">
        <f t="shared" ca="1" si="102"/>
        <v>0</v>
      </c>
      <c r="AEP67">
        <f t="shared" ca="1" si="102"/>
        <v>0</v>
      </c>
      <c r="AEQ67">
        <f t="shared" ca="1" si="102"/>
        <v>0</v>
      </c>
      <c r="AER67">
        <f t="shared" ca="1" si="102"/>
        <v>0</v>
      </c>
      <c r="AES67">
        <f t="shared" ca="1" si="102"/>
        <v>0</v>
      </c>
      <c r="AET67">
        <f t="shared" ca="1" si="102"/>
        <v>0</v>
      </c>
      <c r="AEU67">
        <f t="shared" ca="1" si="102"/>
        <v>0</v>
      </c>
      <c r="AEV67">
        <f t="shared" ca="1" si="102"/>
        <v>0</v>
      </c>
      <c r="AEW67">
        <f t="shared" ca="1" si="102"/>
        <v>0</v>
      </c>
      <c r="AEX67">
        <f t="shared" ca="1" si="102"/>
        <v>0</v>
      </c>
      <c r="AEY67">
        <f t="shared" ca="1" si="102"/>
        <v>0</v>
      </c>
      <c r="AEZ67">
        <f t="shared" ca="1" si="102"/>
        <v>0</v>
      </c>
      <c r="AFA67">
        <f t="shared" ca="1" si="102"/>
        <v>0</v>
      </c>
      <c r="AFB67">
        <f t="shared" ca="1" si="102"/>
        <v>0</v>
      </c>
      <c r="AFC67">
        <f t="shared" ca="1" si="102"/>
        <v>0</v>
      </c>
      <c r="AFD67">
        <f t="shared" ca="1" si="102"/>
        <v>0</v>
      </c>
      <c r="AFE67">
        <f t="shared" ca="1" si="102"/>
        <v>0</v>
      </c>
      <c r="AFF67">
        <f t="shared" ca="1" si="102"/>
        <v>0</v>
      </c>
      <c r="AFG67">
        <f t="shared" ca="1" si="102"/>
        <v>0</v>
      </c>
      <c r="AFH67">
        <f t="shared" ca="1" si="102"/>
        <v>0</v>
      </c>
      <c r="AFI67">
        <f t="shared" ca="1" si="102"/>
        <v>0</v>
      </c>
      <c r="AFJ67">
        <f t="shared" ca="1" si="51"/>
        <v>0</v>
      </c>
      <c r="AFK67">
        <f t="shared" ca="1" si="51"/>
        <v>0</v>
      </c>
      <c r="AFL67">
        <f t="shared" ca="1" si="51"/>
        <v>0</v>
      </c>
      <c r="AFM67">
        <f t="shared" ca="1" si="51"/>
        <v>0</v>
      </c>
      <c r="AFN67">
        <f t="shared" ca="1" si="51"/>
        <v>0</v>
      </c>
      <c r="AFO67">
        <f t="shared" ca="1" si="51"/>
        <v>0</v>
      </c>
      <c r="AFP67">
        <f t="shared" ca="1" si="51"/>
        <v>0</v>
      </c>
      <c r="AFQ67">
        <f t="shared" ca="1" si="51"/>
        <v>0</v>
      </c>
      <c r="AFR67">
        <f t="shared" ca="1" si="51"/>
        <v>0</v>
      </c>
      <c r="AFS67">
        <f t="shared" ca="1" si="51"/>
        <v>0</v>
      </c>
      <c r="AFT67">
        <f t="shared" ca="1" si="51"/>
        <v>0</v>
      </c>
      <c r="AFU67">
        <f t="shared" ca="1" si="51"/>
        <v>0</v>
      </c>
      <c r="AFV67">
        <f t="shared" ca="1" si="51"/>
        <v>0</v>
      </c>
      <c r="AFW67">
        <f t="shared" ca="1" si="51"/>
        <v>0</v>
      </c>
      <c r="AFX67">
        <f t="shared" ca="1" si="51"/>
        <v>0</v>
      </c>
      <c r="AFY67">
        <f t="shared" ca="1" si="51"/>
        <v>0</v>
      </c>
      <c r="AFZ67">
        <f t="shared" ca="1" si="84"/>
        <v>0</v>
      </c>
      <c r="AGA67">
        <f t="shared" ca="1" si="84"/>
        <v>0</v>
      </c>
      <c r="AGB67">
        <f t="shared" ca="1" si="84"/>
        <v>0</v>
      </c>
      <c r="AGC67">
        <f t="shared" ca="1" si="84"/>
        <v>0</v>
      </c>
      <c r="AGD67">
        <f t="shared" ca="1" si="84"/>
        <v>0</v>
      </c>
      <c r="AGE67">
        <f t="shared" ca="1" si="84"/>
        <v>0</v>
      </c>
      <c r="AGF67">
        <f t="shared" ca="1" si="84"/>
        <v>0</v>
      </c>
      <c r="AGG67">
        <f t="shared" ca="1" si="84"/>
        <v>0</v>
      </c>
      <c r="AGH67">
        <f t="shared" ca="1" si="84"/>
        <v>0</v>
      </c>
      <c r="AGI67">
        <f t="shared" ca="1" si="84"/>
        <v>0</v>
      </c>
      <c r="AGJ67">
        <f t="shared" ca="1" si="84"/>
        <v>0</v>
      </c>
      <c r="AGK67">
        <f t="shared" ca="1" si="84"/>
        <v>0</v>
      </c>
      <c r="AGL67">
        <f t="shared" ca="1" si="84"/>
        <v>0</v>
      </c>
      <c r="AGM67">
        <f t="shared" ca="1" si="84"/>
        <v>0</v>
      </c>
      <c r="AGN67">
        <f t="shared" ca="1" si="91"/>
        <v>0</v>
      </c>
      <c r="AGO67">
        <f t="shared" ca="1" si="91"/>
        <v>0</v>
      </c>
      <c r="AGP67">
        <f t="shared" ca="1" si="91"/>
        <v>0</v>
      </c>
      <c r="AGQ67">
        <f t="shared" ca="1" si="91"/>
        <v>0</v>
      </c>
      <c r="AGR67">
        <f t="shared" ca="1" si="91"/>
        <v>0</v>
      </c>
      <c r="AGS67">
        <f t="shared" ca="1" si="91"/>
        <v>0</v>
      </c>
      <c r="AGT67">
        <f t="shared" ca="1" si="91"/>
        <v>0</v>
      </c>
      <c r="AGU67">
        <f t="shared" ca="1" si="91"/>
        <v>0</v>
      </c>
      <c r="AGV67">
        <f t="shared" ca="1" si="91"/>
        <v>0</v>
      </c>
      <c r="AGW67">
        <f t="shared" ca="1" si="91"/>
        <v>0</v>
      </c>
      <c r="AGX67">
        <f t="shared" ca="1" si="91"/>
        <v>0</v>
      </c>
      <c r="AGY67">
        <f t="shared" ca="1" si="91"/>
        <v>0</v>
      </c>
      <c r="AGZ67">
        <f t="shared" ca="1" si="91"/>
        <v>0</v>
      </c>
      <c r="AHA67">
        <f t="shared" ca="1" si="91"/>
        <v>0</v>
      </c>
      <c r="AHB67">
        <f t="shared" ca="1" si="91"/>
        <v>0</v>
      </c>
      <c r="AHC67">
        <f t="shared" ca="1" si="91"/>
        <v>0</v>
      </c>
      <c r="AHD67">
        <f t="shared" ca="1" si="91"/>
        <v>0</v>
      </c>
      <c r="AHE67">
        <f t="shared" ca="1" si="91"/>
        <v>0</v>
      </c>
      <c r="AHF67">
        <f t="shared" ca="1" si="91"/>
        <v>0</v>
      </c>
      <c r="AHG67">
        <f t="shared" ca="1" si="91"/>
        <v>0</v>
      </c>
      <c r="AHH67">
        <f t="shared" ca="1" si="91"/>
        <v>0</v>
      </c>
      <c r="AHI67">
        <f t="shared" ca="1" si="91"/>
        <v>0</v>
      </c>
      <c r="AHJ67">
        <f t="shared" ca="1" si="91"/>
        <v>0</v>
      </c>
      <c r="AHK67">
        <f t="shared" ca="1" si="91"/>
        <v>0</v>
      </c>
      <c r="AHL67">
        <f t="shared" ca="1" si="91"/>
        <v>0</v>
      </c>
      <c r="AHM67">
        <f t="shared" ca="1" si="91"/>
        <v>0</v>
      </c>
      <c r="AHN67">
        <f t="shared" ca="1" si="91"/>
        <v>0</v>
      </c>
      <c r="AHO67">
        <f t="shared" ca="1" si="91"/>
        <v>0</v>
      </c>
      <c r="AHP67">
        <f t="shared" ca="1" si="91"/>
        <v>0</v>
      </c>
      <c r="AHQ67">
        <f t="shared" ca="1" si="91"/>
        <v>0</v>
      </c>
      <c r="AHR67">
        <f t="shared" ca="1" si="91"/>
        <v>0</v>
      </c>
      <c r="AHS67">
        <f t="shared" ca="1" si="91"/>
        <v>0</v>
      </c>
      <c r="AHT67">
        <f t="shared" ca="1" si="91"/>
        <v>0</v>
      </c>
      <c r="AHU67">
        <f t="shared" ca="1" si="91"/>
        <v>0</v>
      </c>
      <c r="AHV67">
        <f t="shared" ca="1" si="91"/>
        <v>0</v>
      </c>
      <c r="AHW67">
        <f t="shared" ca="1" si="91"/>
        <v>0</v>
      </c>
      <c r="AHX67">
        <f t="shared" ca="1" si="91"/>
        <v>0</v>
      </c>
      <c r="AHY67">
        <f t="shared" ca="1" si="91"/>
        <v>0</v>
      </c>
      <c r="AHZ67">
        <f t="shared" ca="1" si="91"/>
        <v>0</v>
      </c>
      <c r="AIA67">
        <f t="shared" ca="1" si="91"/>
        <v>0</v>
      </c>
      <c r="AIB67">
        <f t="shared" ca="1" si="91"/>
        <v>0</v>
      </c>
      <c r="AIC67">
        <f t="shared" ca="1" si="91"/>
        <v>0</v>
      </c>
      <c r="AID67">
        <f t="shared" ca="1" si="91"/>
        <v>0</v>
      </c>
      <c r="AIE67">
        <f t="shared" ca="1" si="91"/>
        <v>0</v>
      </c>
      <c r="AIF67">
        <f t="shared" ca="1" si="91"/>
        <v>0</v>
      </c>
      <c r="AIG67">
        <f t="shared" ca="1" si="91"/>
        <v>0</v>
      </c>
      <c r="AIH67">
        <f t="shared" ca="1" si="91"/>
        <v>0</v>
      </c>
      <c r="AII67">
        <f t="shared" ca="1" si="91"/>
        <v>0</v>
      </c>
      <c r="AIJ67">
        <f t="shared" ca="1" si="91"/>
        <v>0</v>
      </c>
      <c r="AIK67">
        <f t="shared" ca="1" si="91"/>
        <v>0</v>
      </c>
      <c r="AIL67">
        <f t="shared" ca="1" si="91"/>
        <v>0</v>
      </c>
      <c r="AIM67">
        <f t="shared" ca="1" si="91"/>
        <v>0</v>
      </c>
      <c r="AIN67">
        <f t="shared" ca="1" si="91"/>
        <v>0</v>
      </c>
      <c r="AIO67">
        <f t="shared" ca="1" si="91"/>
        <v>0</v>
      </c>
      <c r="AIP67">
        <f t="shared" ca="1" si="91"/>
        <v>0</v>
      </c>
      <c r="AIQ67">
        <f t="shared" ca="1" si="91"/>
        <v>0</v>
      </c>
      <c r="AIR67">
        <f t="shared" ca="1" si="91"/>
        <v>0</v>
      </c>
      <c r="AIS67">
        <f t="shared" ca="1" si="91"/>
        <v>0</v>
      </c>
      <c r="AIT67">
        <f t="shared" ca="1" si="91"/>
        <v>0</v>
      </c>
      <c r="AIU67">
        <f t="shared" ca="1" si="95"/>
        <v>0</v>
      </c>
      <c r="AIV67">
        <f t="shared" ca="1" si="95"/>
        <v>0</v>
      </c>
      <c r="AIW67">
        <f t="shared" ca="1" si="95"/>
        <v>0</v>
      </c>
      <c r="AIX67">
        <f t="shared" ca="1" si="95"/>
        <v>0</v>
      </c>
      <c r="AIY67">
        <f t="shared" ca="1" si="95"/>
        <v>0</v>
      </c>
      <c r="AIZ67">
        <f t="shared" ca="1" si="95"/>
        <v>0</v>
      </c>
      <c r="AJA67">
        <f t="shared" ca="1" si="95"/>
        <v>0</v>
      </c>
      <c r="AJB67">
        <f t="shared" ca="1" si="95"/>
        <v>0</v>
      </c>
      <c r="AJC67">
        <f t="shared" ca="1" si="95"/>
        <v>0</v>
      </c>
      <c r="AJD67">
        <f t="shared" ca="1" si="95"/>
        <v>0</v>
      </c>
      <c r="AJE67">
        <f t="shared" ca="1" si="95"/>
        <v>0</v>
      </c>
      <c r="AJF67">
        <f t="shared" ca="1" si="95"/>
        <v>0</v>
      </c>
      <c r="AJG67">
        <f t="shared" ca="1" si="95"/>
        <v>0</v>
      </c>
      <c r="AJH67">
        <f t="shared" ca="1" si="95"/>
        <v>0</v>
      </c>
      <c r="AJI67">
        <f t="shared" ca="1" si="95"/>
        <v>0</v>
      </c>
      <c r="AJJ67">
        <f t="shared" ca="1" si="95"/>
        <v>0</v>
      </c>
      <c r="AJK67">
        <f t="shared" ca="1" si="95"/>
        <v>0</v>
      </c>
      <c r="AJL67">
        <f t="shared" ca="1" si="95"/>
        <v>0</v>
      </c>
      <c r="AJM67">
        <f t="shared" ca="1" si="95"/>
        <v>0</v>
      </c>
      <c r="AJN67">
        <f t="shared" ca="1" si="95"/>
        <v>0</v>
      </c>
      <c r="AJO67">
        <f t="shared" ca="1" si="95"/>
        <v>0</v>
      </c>
      <c r="AJP67">
        <f t="shared" ca="1" si="95"/>
        <v>0</v>
      </c>
      <c r="AJQ67">
        <f t="shared" ca="1" si="95"/>
        <v>0</v>
      </c>
      <c r="AJR67">
        <f t="shared" ca="1" si="95"/>
        <v>0</v>
      </c>
      <c r="AJS67">
        <f t="shared" ca="1" si="95"/>
        <v>0</v>
      </c>
      <c r="AJT67">
        <f t="shared" ca="1" si="95"/>
        <v>0</v>
      </c>
      <c r="AJU67">
        <f t="shared" ca="1" si="95"/>
        <v>0</v>
      </c>
      <c r="AJV67">
        <f t="shared" ca="1" si="95"/>
        <v>0</v>
      </c>
      <c r="AJW67">
        <f t="shared" ca="1" si="95"/>
        <v>0</v>
      </c>
      <c r="AJX67">
        <f t="shared" ca="1" si="95"/>
        <v>0</v>
      </c>
      <c r="AJY67">
        <f t="shared" ca="1" si="95"/>
        <v>0</v>
      </c>
      <c r="AJZ67">
        <f t="shared" ca="1" si="92"/>
        <v>0</v>
      </c>
      <c r="AKA67">
        <f t="shared" ca="1" si="92"/>
        <v>0</v>
      </c>
      <c r="AKB67">
        <f t="shared" ca="1" si="92"/>
        <v>0</v>
      </c>
      <c r="AKC67">
        <f t="shared" ca="1" si="92"/>
        <v>0</v>
      </c>
      <c r="AKD67">
        <f t="shared" ca="1" si="92"/>
        <v>0</v>
      </c>
      <c r="AKE67">
        <f t="shared" ca="1" si="92"/>
        <v>0</v>
      </c>
      <c r="AKF67">
        <f t="shared" ca="1" si="92"/>
        <v>0</v>
      </c>
      <c r="AKG67">
        <f t="shared" ca="1" si="92"/>
        <v>0</v>
      </c>
      <c r="AKH67">
        <f t="shared" ca="1" si="92"/>
        <v>0</v>
      </c>
      <c r="AKI67">
        <f t="shared" ca="1" si="92"/>
        <v>0</v>
      </c>
      <c r="AKJ67">
        <f t="shared" ca="1" si="92"/>
        <v>0</v>
      </c>
      <c r="AKK67">
        <f t="shared" ca="1" si="92"/>
        <v>0</v>
      </c>
      <c r="AKL67">
        <f t="shared" ca="1" si="92"/>
        <v>0</v>
      </c>
      <c r="AKM67">
        <f t="shared" ca="1" si="92"/>
        <v>0</v>
      </c>
      <c r="AKN67">
        <f t="shared" ca="1" si="92"/>
        <v>0</v>
      </c>
      <c r="AKO67">
        <f t="shared" ca="1" si="92"/>
        <v>0</v>
      </c>
      <c r="AKP67">
        <f t="shared" ca="1" si="92"/>
        <v>0</v>
      </c>
      <c r="AKQ67">
        <f t="shared" ca="1" si="92"/>
        <v>0</v>
      </c>
      <c r="AKR67">
        <f t="shared" ca="1" si="92"/>
        <v>0</v>
      </c>
      <c r="AKS67">
        <f t="shared" ca="1" si="92"/>
        <v>0</v>
      </c>
      <c r="AKT67">
        <f t="shared" ca="1" si="85"/>
        <v>0</v>
      </c>
      <c r="AKU67">
        <f t="shared" ca="1" si="85"/>
        <v>0</v>
      </c>
      <c r="AKV67">
        <f t="shared" ca="1" si="85"/>
        <v>0</v>
      </c>
      <c r="AKW67">
        <f t="shared" ca="1" si="85"/>
        <v>0</v>
      </c>
      <c r="AKX67">
        <f t="shared" ca="1" si="85"/>
        <v>0</v>
      </c>
      <c r="AKY67">
        <f t="shared" ca="1" si="85"/>
        <v>0</v>
      </c>
      <c r="AKZ67">
        <f t="shared" ca="1" si="85"/>
        <v>0</v>
      </c>
      <c r="ALA67">
        <f t="shared" ca="1" si="85"/>
        <v>0</v>
      </c>
      <c r="ALB67">
        <f t="shared" ca="1" si="85"/>
        <v>0</v>
      </c>
      <c r="ALC67">
        <f t="shared" ca="1" si="85"/>
        <v>0</v>
      </c>
      <c r="ALD67">
        <f t="shared" ca="1" si="85"/>
        <v>0</v>
      </c>
      <c r="ALE67">
        <f t="shared" ca="1" si="85"/>
        <v>0</v>
      </c>
      <c r="ALF67">
        <f t="shared" ca="1" si="85"/>
        <v>0</v>
      </c>
      <c r="ALG67">
        <f t="shared" ca="1" si="85"/>
        <v>0</v>
      </c>
      <c r="ALH67">
        <f t="shared" ca="1" si="85"/>
        <v>0</v>
      </c>
      <c r="ALI67">
        <f t="shared" ref="ALI67:AMG76" ca="1" si="112">IF(RAND()&gt;0.998,1,0)</f>
        <v>0</v>
      </c>
      <c r="ALJ67">
        <f t="shared" ca="1" si="112"/>
        <v>0</v>
      </c>
      <c r="ALK67">
        <f t="shared" ca="1" si="112"/>
        <v>0</v>
      </c>
      <c r="ALL67">
        <f t="shared" ca="1" si="112"/>
        <v>0</v>
      </c>
      <c r="ALM67">
        <f t="shared" ca="1" si="112"/>
        <v>0</v>
      </c>
      <c r="ALN67">
        <f t="shared" ca="1" si="112"/>
        <v>0</v>
      </c>
      <c r="ALO67">
        <f t="shared" ca="1" si="112"/>
        <v>0</v>
      </c>
      <c r="ALP67">
        <f t="shared" ca="1" si="112"/>
        <v>0</v>
      </c>
      <c r="ALQ67">
        <f t="shared" ca="1" si="112"/>
        <v>0</v>
      </c>
      <c r="ALR67">
        <f t="shared" ca="1" si="112"/>
        <v>0</v>
      </c>
      <c r="ALS67">
        <f t="shared" ca="1" si="112"/>
        <v>0</v>
      </c>
      <c r="ALT67">
        <f t="shared" ca="1" si="112"/>
        <v>0</v>
      </c>
      <c r="ALU67">
        <f t="shared" ca="1" si="112"/>
        <v>0</v>
      </c>
      <c r="ALV67">
        <f t="shared" ca="1" si="112"/>
        <v>0</v>
      </c>
      <c r="ALW67">
        <f t="shared" ca="1" si="112"/>
        <v>0</v>
      </c>
      <c r="ALX67">
        <f t="shared" ca="1" si="112"/>
        <v>0</v>
      </c>
      <c r="ALY67">
        <f t="shared" ca="1" si="112"/>
        <v>0</v>
      </c>
      <c r="ALZ67">
        <f t="shared" ca="1" si="112"/>
        <v>0</v>
      </c>
      <c r="AMA67">
        <f t="shared" ca="1" si="112"/>
        <v>0</v>
      </c>
      <c r="AMB67">
        <f t="shared" ca="1" si="112"/>
        <v>0</v>
      </c>
      <c r="AMC67">
        <f t="shared" ca="1" si="112"/>
        <v>0</v>
      </c>
      <c r="AMD67">
        <f t="shared" ca="1" si="112"/>
        <v>0</v>
      </c>
      <c r="AME67">
        <f t="shared" ca="1" si="112"/>
        <v>0</v>
      </c>
      <c r="AMF67">
        <f t="shared" ca="1" si="112"/>
        <v>0</v>
      </c>
      <c r="AMG67">
        <f t="shared" ca="1" si="112"/>
        <v>0</v>
      </c>
      <c r="AMH67">
        <f t="shared" ca="1" si="71"/>
        <v>0</v>
      </c>
      <c r="AMI67">
        <f t="shared" ca="1" si="71"/>
        <v>0</v>
      </c>
      <c r="AMJ67">
        <f t="shared" ca="1" si="71"/>
        <v>0</v>
      </c>
      <c r="AMK67">
        <f t="shared" ca="1" si="71"/>
        <v>0</v>
      </c>
      <c r="AML67">
        <f t="shared" ca="1" si="71"/>
        <v>0</v>
      </c>
      <c r="AMM67">
        <f t="shared" ca="1" si="71"/>
        <v>0</v>
      </c>
      <c r="AMN67">
        <f t="shared" ca="1" si="71"/>
        <v>0</v>
      </c>
      <c r="AMO67">
        <f t="shared" ca="1" si="71"/>
        <v>0</v>
      </c>
      <c r="AMP67">
        <f t="shared" ca="1" si="71"/>
        <v>0</v>
      </c>
      <c r="AMQ67">
        <f t="shared" ca="1" si="71"/>
        <v>0</v>
      </c>
      <c r="AMR67">
        <f t="shared" ca="1" si="52"/>
        <v>0</v>
      </c>
      <c r="AMS67">
        <f t="shared" ca="1" si="52"/>
        <v>0</v>
      </c>
      <c r="AMT67">
        <f t="shared" ca="1" si="52"/>
        <v>0</v>
      </c>
      <c r="AMU67">
        <f t="shared" ca="1" si="52"/>
        <v>0</v>
      </c>
      <c r="AMV67">
        <f t="shared" ca="1" si="52"/>
        <v>0</v>
      </c>
      <c r="AMW67">
        <f t="shared" ca="1" si="52"/>
        <v>0</v>
      </c>
      <c r="AMX67">
        <f t="shared" ca="1" si="52"/>
        <v>0</v>
      </c>
      <c r="AMY67">
        <f t="shared" ca="1" si="52"/>
        <v>0</v>
      </c>
      <c r="AMZ67">
        <f t="shared" ca="1" si="52"/>
        <v>0</v>
      </c>
      <c r="ANA67">
        <f t="shared" ca="1" si="52"/>
        <v>0</v>
      </c>
      <c r="ANB67">
        <f t="shared" ca="1" si="52"/>
        <v>0</v>
      </c>
      <c r="ANC67">
        <f t="shared" ca="1" si="52"/>
        <v>0</v>
      </c>
      <c r="AND67">
        <f t="shared" ca="1" si="52"/>
        <v>0</v>
      </c>
      <c r="ANE67">
        <f t="shared" ca="1" si="52"/>
        <v>0</v>
      </c>
      <c r="ANF67">
        <f t="shared" ca="1" si="52"/>
        <v>0</v>
      </c>
      <c r="ANG67">
        <f t="shared" ca="1" si="52"/>
        <v>0</v>
      </c>
      <c r="ANH67">
        <f t="shared" ca="1" si="103"/>
        <v>0</v>
      </c>
      <c r="ANI67">
        <f t="shared" ca="1" si="103"/>
        <v>0</v>
      </c>
      <c r="ANJ67">
        <f t="shared" ca="1" si="103"/>
        <v>0</v>
      </c>
      <c r="ANK67">
        <f t="shared" ca="1" si="103"/>
        <v>0</v>
      </c>
      <c r="ANL67">
        <f t="shared" ca="1" si="103"/>
        <v>0</v>
      </c>
      <c r="ANM67">
        <f t="shared" ca="1" si="103"/>
        <v>0</v>
      </c>
      <c r="ANN67">
        <f t="shared" ca="1" si="103"/>
        <v>0</v>
      </c>
      <c r="ANO67">
        <f t="shared" ca="1" si="103"/>
        <v>0</v>
      </c>
      <c r="ANP67">
        <f t="shared" ca="1" si="103"/>
        <v>0</v>
      </c>
      <c r="ANQ67">
        <f t="shared" ca="1" si="103"/>
        <v>0</v>
      </c>
      <c r="ANR67">
        <f t="shared" ca="1" si="103"/>
        <v>0</v>
      </c>
      <c r="ANS67">
        <f t="shared" ca="1" si="103"/>
        <v>0</v>
      </c>
      <c r="ANT67">
        <f t="shared" ca="1" si="103"/>
        <v>0</v>
      </c>
      <c r="ANU67">
        <f t="shared" ca="1" si="103"/>
        <v>0</v>
      </c>
      <c r="ANV67">
        <f t="shared" ca="1" si="103"/>
        <v>0</v>
      </c>
      <c r="ANW67">
        <f t="shared" ca="1" si="103"/>
        <v>0</v>
      </c>
      <c r="ANX67">
        <f t="shared" ca="1" si="103"/>
        <v>0</v>
      </c>
      <c r="ANY67">
        <f t="shared" ca="1" si="103"/>
        <v>0</v>
      </c>
      <c r="ANZ67">
        <f t="shared" ca="1" si="103"/>
        <v>0</v>
      </c>
      <c r="AOA67">
        <f t="shared" ca="1" si="103"/>
        <v>0</v>
      </c>
      <c r="AOB67">
        <f t="shared" ca="1" si="103"/>
        <v>0</v>
      </c>
      <c r="AOC67">
        <f t="shared" ca="1" si="103"/>
        <v>0</v>
      </c>
      <c r="AOD67">
        <f t="shared" ca="1" si="103"/>
        <v>0</v>
      </c>
      <c r="AOE67">
        <f t="shared" ca="1" si="103"/>
        <v>0</v>
      </c>
      <c r="AOF67">
        <f t="shared" ca="1" si="103"/>
        <v>0</v>
      </c>
      <c r="AOG67">
        <f t="shared" ca="1" si="103"/>
        <v>0</v>
      </c>
      <c r="AOH67">
        <f t="shared" ca="1" si="103"/>
        <v>0</v>
      </c>
      <c r="AOI67">
        <f t="shared" ca="1" si="103"/>
        <v>0</v>
      </c>
      <c r="AOJ67">
        <f t="shared" ca="1" si="103"/>
        <v>0</v>
      </c>
      <c r="AOK67">
        <f t="shared" ca="1" si="103"/>
        <v>0</v>
      </c>
      <c r="AOL67">
        <f t="shared" ca="1" si="103"/>
        <v>0</v>
      </c>
      <c r="AOM67">
        <f t="shared" ca="1" si="103"/>
        <v>0</v>
      </c>
      <c r="AON67">
        <f t="shared" ca="1" si="103"/>
        <v>0</v>
      </c>
      <c r="AOO67">
        <f t="shared" ca="1" si="103"/>
        <v>0</v>
      </c>
      <c r="AOP67">
        <f t="shared" ca="1" si="103"/>
        <v>0</v>
      </c>
      <c r="AOQ67">
        <f t="shared" ca="1" si="103"/>
        <v>0</v>
      </c>
      <c r="AOR67">
        <f t="shared" ca="1" si="103"/>
        <v>0</v>
      </c>
      <c r="AOS67">
        <f t="shared" ca="1" si="103"/>
        <v>0</v>
      </c>
      <c r="AOT67">
        <f t="shared" ca="1" si="103"/>
        <v>0</v>
      </c>
      <c r="AOU67">
        <f t="shared" ca="1" si="103"/>
        <v>0</v>
      </c>
      <c r="AOV67">
        <f t="shared" ca="1" si="103"/>
        <v>0</v>
      </c>
      <c r="AOW67">
        <f t="shared" ca="1" si="103"/>
        <v>0</v>
      </c>
      <c r="AOX67">
        <f t="shared" ca="1" si="103"/>
        <v>0</v>
      </c>
      <c r="AOY67">
        <f t="shared" ca="1" si="103"/>
        <v>0</v>
      </c>
      <c r="AOZ67">
        <f t="shared" ca="1" si="96"/>
        <v>0</v>
      </c>
      <c r="APA67">
        <f t="shared" ca="1" si="96"/>
        <v>0</v>
      </c>
      <c r="APB67">
        <f t="shared" ca="1" si="96"/>
        <v>0</v>
      </c>
      <c r="APC67">
        <f t="shared" ca="1" si="96"/>
        <v>0</v>
      </c>
      <c r="APD67">
        <f t="shared" ca="1" si="96"/>
        <v>0</v>
      </c>
      <c r="APE67">
        <f t="shared" ca="1" si="96"/>
        <v>0</v>
      </c>
      <c r="APF67">
        <f t="shared" ca="1" si="96"/>
        <v>0</v>
      </c>
      <c r="APG67">
        <f t="shared" ca="1" si="96"/>
        <v>0</v>
      </c>
      <c r="APH67">
        <f t="shared" ca="1" si="96"/>
        <v>0</v>
      </c>
      <c r="API67">
        <f t="shared" ca="1" si="96"/>
        <v>0</v>
      </c>
      <c r="APJ67">
        <f t="shared" ca="1" si="72"/>
        <v>0</v>
      </c>
      <c r="APK67">
        <f t="shared" ca="1" si="72"/>
        <v>0</v>
      </c>
      <c r="APL67">
        <f t="shared" ca="1" si="72"/>
        <v>0</v>
      </c>
      <c r="APM67">
        <f t="shared" ca="1" si="72"/>
        <v>0</v>
      </c>
      <c r="APN67">
        <f t="shared" ca="1" si="72"/>
        <v>0</v>
      </c>
      <c r="APO67">
        <f t="shared" ca="1" si="72"/>
        <v>0</v>
      </c>
      <c r="APP67">
        <f t="shared" ca="1" si="72"/>
        <v>0</v>
      </c>
      <c r="APQ67">
        <f t="shared" ca="1" si="72"/>
        <v>0</v>
      </c>
      <c r="APR67">
        <f t="shared" ca="1" si="72"/>
        <v>0</v>
      </c>
      <c r="APS67">
        <f t="shared" ca="1" si="72"/>
        <v>0</v>
      </c>
      <c r="APT67">
        <f t="shared" ca="1" si="72"/>
        <v>0</v>
      </c>
      <c r="APU67">
        <f t="shared" ca="1" si="72"/>
        <v>0</v>
      </c>
      <c r="APV67">
        <f t="shared" ca="1" si="72"/>
        <v>0</v>
      </c>
      <c r="APW67">
        <f t="shared" ca="1" si="72"/>
        <v>0</v>
      </c>
      <c r="APX67">
        <f t="shared" ca="1" si="72"/>
        <v>0</v>
      </c>
      <c r="APY67">
        <f t="shared" ca="1" si="72"/>
        <v>0</v>
      </c>
      <c r="APZ67">
        <f t="shared" ca="1" si="72"/>
        <v>0</v>
      </c>
      <c r="AQA67">
        <f t="shared" ca="1" si="72"/>
        <v>0</v>
      </c>
      <c r="AQB67">
        <f t="shared" ca="1" si="72"/>
        <v>0</v>
      </c>
      <c r="AQC67">
        <f t="shared" ca="1" si="72"/>
        <v>0</v>
      </c>
    </row>
    <row r="68" spans="1:1121" x14ac:dyDescent="0.15">
      <c r="A68">
        <f t="shared" ca="1" si="18"/>
        <v>0</v>
      </c>
      <c r="B68">
        <f t="shared" ca="1" si="18"/>
        <v>0</v>
      </c>
      <c r="C68">
        <f t="shared" ca="1" si="18"/>
        <v>0</v>
      </c>
      <c r="D68">
        <f t="shared" ca="1" si="18"/>
        <v>0</v>
      </c>
      <c r="E68">
        <f t="shared" ca="1" si="18"/>
        <v>0</v>
      </c>
      <c r="F68">
        <f t="shared" ca="1" si="18"/>
        <v>0</v>
      </c>
      <c r="G68">
        <f t="shared" ca="1" si="18"/>
        <v>0</v>
      </c>
      <c r="H68">
        <f t="shared" ca="1" si="18"/>
        <v>0</v>
      </c>
      <c r="I68">
        <f t="shared" ca="1" si="18"/>
        <v>0</v>
      </c>
      <c r="J68">
        <f t="shared" ca="1" si="18"/>
        <v>0</v>
      </c>
      <c r="K68">
        <f t="shared" ca="1" si="18"/>
        <v>0</v>
      </c>
      <c r="L68">
        <f t="shared" ca="1" si="18"/>
        <v>0</v>
      </c>
      <c r="M68">
        <f t="shared" ca="1" si="18"/>
        <v>0</v>
      </c>
      <c r="N68">
        <f t="shared" ca="1" si="18"/>
        <v>0</v>
      </c>
      <c r="O68">
        <f t="shared" ca="1" si="18"/>
        <v>0</v>
      </c>
      <c r="P68">
        <f t="shared" ca="1" si="18"/>
        <v>0</v>
      </c>
      <c r="Q68">
        <f t="shared" ca="1" si="73"/>
        <v>0</v>
      </c>
      <c r="R68">
        <f t="shared" ca="1" si="73"/>
        <v>0</v>
      </c>
      <c r="S68">
        <f t="shared" ca="1" si="73"/>
        <v>0</v>
      </c>
      <c r="T68">
        <f t="shared" ca="1" si="73"/>
        <v>0</v>
      </c>
      <c r="U68">
        <f t="shared" ca="1" si="73"/>
        <v>0</v>
      </c>
      <c r="V68">
        <f t="shared" ca="1" si="73"/>
        <v>0</v>
      </c>
      <c r="W68">
        <f t="shared" ca="1" si="73"/>
        <v>0</v>
      </c>
      <c r="X68">
        <f t="shared" ca="1" si="73"/>
        <v>0</v>
      </c>
      <c r="Y68">
        <f t="shared" ca="1" si="73"/>
        <v>0</v>
      </c>
      <c r="Z68">
        <f t="shared" ca="1" si="73"/>
        <v>0</v>
      </c>
      <c r="AA68">
        <f t="shared" ref="AA68:AY76" ca="1" si="113">IF(RAND()&gt;0.998,1,0)</f>
        <v>0</v>
      </c>
      <c r="AB68">
        <f t="shared" ca="1" si="113"/>
        <v>0</v>
      </c>
      <c r="AC68">
        <f t="shared" ca="1" si="113"/>
        <v>0</v>
      </c>
      <c r="AD68">
        <f t="shared" ca="1" si="113"/>
        <v>0</v>
      </c>
      <c r="AE68">
        <f t="shared" ca="1" si="113"/>
        <v>0</v>
      </c>
      <c r="AF68">
        <f t="shared" ca="1" si="113"/>
        <v>0</v>
      </c>
      <c r="AG68">
        <f t="shared" ca="1" si="113"/>
        <v>0</v>
      </c>
      <c r="AH68">
        <f t="shared" ca="1" si="113"/>
        <v>0</v>
      </c>
      <c r="AI68">
        <f t="shared" ca="1" si="113"/>
        <v>0</v>
      </c>
      <c r="AJ68">
        <f t="shared" ca="1" si="113"/>
        <v>0</v>
      </c>
      <c r="AK68">
        <f t="shared" ca="1" si="113"/>
        <v>0</v>
      </c>
      <c r="AL68">
        <f t="shared" ca="1" si="113"/>
        <v>0</v>
      </c>
      <c r="AM68">
        <f t="shared" ca="1" si="113"/>
        <v>0</v>
      </c>
      <c r="AN68">
        <f t="shared" ca="1" si="113"/>
        <v>0</v>
      </c>
      <c r="AO68">
        <f t="shared" ca="1" si="113"/>
        <v>0</v>
      </c>
      <c r="AP68">
        <f t="shared" ca="1" si="113"/>
        <v>0</v>
      </c>
      <c r="AQ68">
        <f t="shared" ca="1" si="113"/>
        <v>0</v>
      </c>
      <c r="AR68">
        <f t="shared" ca="1" si="113"/>
        <v>0</v>
      </c>
      <c r="AS68">
        <f t="shared" ca="1" si="113"/>
        <v>0</v>
      </c>
      <c r="AT68">
        <f t="shared" ca="1" si="113"/>
        <v>0</v>
      </c>
      <c r="AU68">
        <f t="shared" ca="1" si="113"/>
        <v>0</v>
      </c>
      <c r="AV68">
        <f t="shared" ca="1" si="113"/>
        <v>0</v>
      </c>
      <c r="AW68">
        <f t="shared" ca="1" si="113"/>
        <v>0</v>
      </c>
      <c r="AX68">
        <f t="shared" ca="1" si="113"/>
        <v>0</v>
      </c>
      <c r="AY68">
        <f t="shared" ca="1" si="113"/>
        <v>0</v>
      </c>
      <c r="AZ68">
        <f t="shared" ca="1" si="56"/>
        <v>0</v>
      </c>
      <c r="BA68">
        <f t="shared" ca="1" si="56"/>
        <v>0</v>
      </c>
      <c r="BB68">
        <f t="shared" ca="1" si="56"/>
        <v>0</v>
      </c>
      <c r="BC68">
        <f t="shared" ca="1" si="56"/>
        <v>0</v>
      </c>
      <c r="BD68">
        <f t="shared" ca="1" si="56"/>
        <v>0</v>
      </c>
      <c r="BE68">
        <f t="shared" ca="1" si="56"/>
        <v>0</v>
      </c>
      <c r="BF68">
        <f t="shared" ca="1" si="56"/>
        <v>0</v>
      </c>
      <c r="BG68">
        <f t="shared" ca="1" si="56"/>
        <v>0</v>
      </c>
      <c r="BH68">
        <f t="shared" ca="1" si="56"/>
        <v>0</v>
      </c>
      <c r="BI68">
        <f t="shared" ca="1" si="56"/>
        <v>0</v>
      </c>
      <c r="BJ68">
        <f t="shared" ca="1" si="56"/>
        <v>0</v>
      </c>
      <c r="BK68">
        <f t="shared" ca="1" si="56"/>
        <v>0</v>
      </c>
      <c r="BL68">
        <f t="shared" ca="1" si="56"/>
        <v>0</v>
      </c>
      <c r="BM68">
        <f t="shared" ca="1" si="56"/>
        <v>0</v>
      </c>
      <c r="BN68">
        <f t="shared" ca="1" si="56"/>
        <v>0</v>
      </c>
      <c r="BO68">
        <f t="shared" ca="1" si="56"/>
        <v>0</v>
      </c>
      <c r="BP68">
        <f t="shared" ca="1" si="56"/>
        <v>0</v>
      </c>
      <c r="BQ68">
        <f t="shared" ca="1" si="56"/>
        <v>0</v>
      </c>
      <c r="BR68">
        <f t="shared" ca="1" si="56"/>
        <v>0</v>
      </c>
      <c r="BS68">
        <f t="shared" ca="1" si="56"/>
        <v>0</v>
      </c>
      <c r="BT68">
        <f t="shared" ca="1" si="46"/>
        <v>0</v>
      </c>
      <c r="BU68">
        <f t="shared" ca="1" si="46"/>
        <v>0</v>
      </c>
      <c r="BV68">
        <f t="shared" ca="1" si="46"/>
        <v>0</v>
      </c>
      <c r="BW68">
        <f t="shared" ca="1" si="46"/>
        <v>0</v>
      </c>
      <c r="BX68">
        <f t="shared" ca="1" si="46"/>
        <v>0</v>
      </c>
      <c r="BY68">
        <f t="shared" ca="1" si="46"/>
        <v>0</v>
      </c>
      <c r="BZ68">
        <f t="shared" ca="1" si="46"/>
        <v>0</v>
      </c>
      <c r="CA68">
        <f t="shared" ca="1" si="46"/>
        <v>0</v>
      </c>
      <c r="CB68">
        <f t="shared" ca="1" si="46"/>
        <v>0</v>
      </c>
      <c r="CC68">
        <f t="shared" ca="1" si="46"/>
        <v>0</v>
      </c>
      <c r="CD68">
        <f t="shared" ca="1" si="46"/>
        <v>0</v>
      </c>
      <c r="CE68">
        <f t="shared" ca="1" si="46"/>
        <v>0</v>
      </c>
      <c r="CF68">
        <f t="shared" ca="1" si="46"/>
        <v>0</v>
      </c>
      <c r="CG68">
        <f t="shared" ca="1" si="46"/>
        <v>0</v>
      </c>
      <c r="CH68">
        <f t="shared" ca="1" si="46"/>
        <v>0</v>
      </c>
      <c r="CI68">
        <f t="shared" ca="1" si="46"/>
        <v>0</v>
      </c>
      <c r="CJ68">
        <f t="shared" ca="1" si="74"/>
        <v>0</v>
      </c>
      <c r="CK68">
        <f t="shared" ca="1" si="74"/>
        <v>0</v>
      </c>
      <c r="CL68">
        <f t="shared" ca="1" si="74"/>
        <v>1</v>
      </c>
      <c r="CM68">
        <f t="shared" ca="1" si="74"/>
        <v>0</v>
      </c>
      <c r="CN68">
        <f t="shared" ca="1" si="74"/>
        <v>0</v>
      </c>
      <c r="CO68">
        <f t="shared" ca="1" si="74"/>
        <v>0</v>
      </c>
      <c r="CP68">
        <f t="shared" ca="1" si="74"/>
        <v>0</v>
      </c>
      <c r="CQ68">
        <f t="shared" ca="1" si="74"/>
        <v>0</v>
      </c>
      <c r="CR68">
        <f t="shared" ca="1" si="74"/>
        <v>0</v>
      </c>
      <c r="CS68">
        <f t="shared" ca="1" si="74"/>
        <v>0</v>
      </c>
      <c r="CT68">
        <f t="shared" ca="1" si="74"/>
        <v>0</v>
      </c>
      <c r="CU68">
        <f t="shared" ca="1" si="74"/>
        <v>0</v>
      </c>
      <c r="CV68">
        <f t="shared" ca="1" si="74"/>
        <v>0</v>
      </c>
      <c r="CW68">
        <f t="shared" ca="1" si="74"/>
        <v>0</v>
      </c>
      <c r="CX68">
        <f t="shared" ca="1" si="74"/>
        <v>0</v>
      </c>
      <c r="CY68">
        <f t="shared" ca="1" si="74"/>
        <v>0</v>
      </c>
      <c r="CZ68">
        <f t="shared" ca="1" si="104"/>
        <v>0</v>
      </c>
      <c r="DA68">
        <f t="shared" ca="1" si="104"/>
        <v>0</v>
      </c>
      <c r="DB68">
        <f t="shared" ca="1" si="104"/>
        <v>0</v>
      </c>
      <c r="DC68">
        <f t="shared" ca="1" si="104"/>
        <v>0</v>
      </c>
      <c r="DD68">
        <f t="shared" ca="1" si="104"/>
        <v>0</v>
      </c>
      <c r="DE68">
        <f t="shared" ca="1" si="104"/>
        <v>0</v>
      </c>
      <c r="DF68">
        <f t="shared" ca="1" si="104"/>
        <v>0</v>
      </c>
      <c r="DG68">
        <f t="shared" ca="1" si="104"/>
        <v>0</v>
      </c>
      <c r="DH68">
        <f t="shared" ca="1" si="97"/>
        <v>0</v>
      </c>
      <c r="DI68">
        <f t="shared" ca="1" si="97"/>
        <v>0</v>
      </c>
      <c r="DJ68">
        <f t="shared" ca="1" si="97"/>
        <v>0</v>
      </c>
      <c r="DK68">
        <f t="shared" ca="1" si="97"/>
        <v>0</v>
      </c>
      <c r="DL68">
        <f t="shared" ca="1" si="97"/>
        <v>0</v>
      </c>
      <c r="DM68">
        <f t="shared" ca="1" si="97"/>
        <v>0</v>
      </c>
      <c r="DN68">
        <f t="shared" ca="1" si="97"/>
        <v>0</v>
      </c>
      <c r="DO68">
        <f t="shared" ca="1" si="97"/>
        <v>0</v>
      </c>
      <c r="DP68">
        <f t="shared" ca="1" si="97"/>
        <v>0</v>
      </c>
      <c r="DQ68">
        <f t="shared" ca="1" si="97"/>
        <v>0</v>
      </c>
      <c r="DR68">
        <f t="shared" ca="1" si="97"/>
        <v>0</v>
      </c>
      <c r="DS68">
        <f t="shared" ca="1" si="97"/>
        <v>0</v>
      </c>
      <c r="DT68">
        <f t="shared" ca="1" si="97"/>
        <v>0</v>
      </c>
      <c r="DU68">
        <f t="shared" ca="1" si="97"/>
        <v>0</v>
      </c>
      <c r="DV68">
        <f t="shared" ca="1" si="97"/>
        <v>0</v>
      </c>
      <c r="DW68">
        <f t="shared" ca="1" si="97"/>
        <v>0</v>
      </c>
      <c r="DX68">
        <f t="shared" ca="1" si="97"/>
        <v>0</v>
      </c>
      <c r="DY68">
        <f t="shared" ca="1" si="97"/>
        <v>0</v>
      </c>
      <c r="DZ68">
        <f t="shared" ca="1" si="97"/>
        <v>0</v>
      </c>
      <c r="EA68">
        <f t="shared" ca="1" si="97"/>
        <v>0</v>
      </c>
      <c r="EB68">
        <f t="shared" ca="1" si="97"/>
        <v>0</v>
      </c>
      <c r="EC68">
        <f t="shared" ca="1" si="97"/>
        <v>0</v>
      </c>
      <c r="ED68">
        <f t="shared" ca="1" si="97"/>
        <v>0</v>
      </c>
      <c r="EE68">
        <f t="shared" ca="1" si="97"/>
        <v>0</v>
      </c>
      <c r="EF68">
        <f t="shared" ca="1" si="97"/>
        <v>0</v>
      </c>
      <c r="EG68">
        <f t="shared" ca="1" si="97"/>
        <v>0</v>
      </c>
      <c r="EH68">
        <f t="shared" ca="1" si="97"/>
        <v>0</v>
      </c>
      <c r="EI68">
        <f t="shared" ca="1" si="97"/>
        <v>0</v>
      </c>
      <c r="EJ68">
        <f t="shared" ca="1" si="97"/>
        <v>0</v>
      </c>
      <c r="EK68">
        <f t="shared" ca="1" si="97"/>
        <v>0</v>
      </c>
      <c r="EL68">
        <f t="shared" ca="1" si="75"/>
        <v>0</v>
      </c>
      <c r="EM68">
        <f t="shared" ca="1" si="75"/>
        <v>0</v>
      </c>
      <c r="EN68">
        <f t="shared" ca="1" si="75"/>
        <v>0</v>
      </c>
      <c r="EO68">
        <f t="shared" ca="1" si="75"/>
        <v>0</v>
      </c>
      <c r="EP68">
        <f t="shared" ca="1" si="75"/>
        <v>0</v>
      </c>
      <c r="EQ68">
        <f t="shared" ca="1" si="75"/>
        <v>0</v>
      </c>
      <c r="ER68">
        <f t="shared" ca="1" si="75"/>
        <v>0</v>
      </c>
      <c r="ES68">
        <f t="shared" ca="1" si="75"/>
        <v>0</v>
      </c>
      <c r="ET68">
        <f t="shared" ca="1" si="75"/>
        <v>0</v>
      </c>
      <c r="EU68">
        <f t="shared" ca="1" si="75"/>
        <v>0</v>
      </c>
      <c r="EV68">
        <f t="shared" ca="1" si="75"/>
        <v>0</v>
      </c>
      <c r="EW68">
        <f t="shared" ca="1" si="75"/>
        <v>0</v>
      </c>
      <c r="EX68">
        <f t="shared" ca="1" si="75"/>
        <v>0</v>
      </c>
      <c r="EY68">
        <f t="shared" ca="1" si="75"/>
        <v>0</v>
      </c>
      <c r="EZ68">
        <f t="shared" ca="1" si="75"/>
        <v>0</v>
      </c>
      <c r="FA68">
        <f t="shared" ca="1" si="75"/>
        <v>0</v>
      </c>
      <c r="FB68">
        <f t="shared" ca="1" si="75"/>
        <v>0</v>
      </c>
      <c r="FC68">
        <f t="shared" ca="1" si="75"/>
        <v>1</v>
      </c>
      <c r="FD68">
        <f t="shared" ca="1" si="75"/>
        <v>0</v>
      </c>
      <c r="FE68">
        <f t="shared" ca="1" si="75"/>
        <v>0</v>
      </c>
      <c r="FF68">
        <f t="shared" ca="1" si="105"/>
        <v>0</v>
      </c>
      <c r="FG68">
        <f t="shared" ca="1" si="105"/>
        <v>0</v>
      </c>
      <c r="FH68">
        <f t="shared" ca="1" si="105"/>
        <v>0</v>
      </c>
      <c r="FI68">
        <f t="shared" ca="1" si="105"/>
        <v>0</v>
      </c>
      <c r="FJ68">
        <f t="shared" ca="1" si="105"/>
        <v>0</v>
      </c>
      <c r="FK68">
        <f t="shared" ca="1" si="105"/>
        <v>0</v>
      </c>
      <c r="FL68">
        <f t="shared" ca="1" si="105"/>
        <v>0</v>
      </c>
      <c r="FM68">
        <f t="shared" ca="1" si="105"/>
        <v>0</v>
      </c>
      <c r="FN68">
        <f t="shared" ca="1" si="105"/>
        <v>0</v>
      </c>
      <c r="FO68">
        <f t="shared" ca="1" si="105"/>
        <v>0</v>
      </c>
      <c r="FP68">
        <f t="shared" ca="1" si="98"/>
        <v>0</v>
      </c>
      <c r="FQ68">
        <f t="shared" ca="1" si="98"/>
        <v>0</v>
      </c>
      <c r="FR68">
        <f t="shared" ca="1" si="98"/>
        <v>0</v>
      </c>
      <c r="FS68">
        <f t="shared" ca="1" si="98"/>
        <v>0</v>
      </c>
      <c r="FT68">
        <f t="shared" ca="1" si="98"/>
        <v>0</v>
      </c>
      <c r="FU68">
        <f t="shared" ca="1" si="98"/>
        <v>0</v>
      </c>
      <c r="FV68">
        <f t="shared" ca="1" si="98"/>
        <v>0</v>
      </c>
      <c r="FW68">
        <f t="shared" ca="1" si="98"/>
        <v>0</v>
      </c>
      <c r="FX68">
        <f t="shared" ca="1" si="98"/>
        <v>0</v>
      </c>
      <c r="FY68">
        <f t="shared" ca="1" si="98"/>
        <v>0</v>
      </c>
      <c r="FZ68">
        <f t="shared" ca="1" si="98"/>
        <v>0</v>
      </c>
      <c r="GA68">
        <f t="shared" ca="1" si="98"/>
        <v>0</v>
      </c>
      <c r="GB68">
        <f t="shared" ca="1" si="98"/>
        <v>0</v>
      </c>
      <c r="GC68">
        <f t="shared" ca="1" si="98"/>
        <v>0</v>
      </c>
      <c r="GD68">
        <f t="shared" ca="1" si="98"/>
        <v>0</v>
      </c>
      <c r="GE68">
        <f t="shared" ca="1" si="98"/>
        <v>0</v>
      </c>
      <c r="GF68">
        <f t="shared" ca="1" si="98"/>
        <v>0</v>
      </c>
      <c r="GG68">
        <f t="shared" ca="1" si="98"/>
        <v>0</v>
      </c>
      <c r="GH68">
        <f t="shared" ca="1" si="98"/>
        <v>0</v>
      </c>
      <c r="GI68">
        <f t="shared" ca="1" si="98"/>
        <v>0</v>
      </c>
      <c r="GJ68">
        <f t="shared" ca="1" si="98"/>
        <v>0</v>
      </c>
      <c r="GK68">
        <f t="shared" ca="1" si="98"/>
        <v>0</v>
      </c>
      <c r="GL68">
        <f t="shared" ca="1" si="98"/>
        <v>0</v>
      </c>
      <c r="GM68">
        <f t="shared" ca="1" si="98"/>
        <v>0</v>
      </c>
      <c r="GN68">
        <f t="shared" ca="1" si="98"/>
        <v>0</v>
      </c>
      <c r="GO68">
        <f t="shared" ca="1" si="98"/>
        <v>0</v>
      </c>
      <c r="GP68">
        <f t="shared" ca="1" si="98"/>
        <v>0</v>
      </c>
      <c r="GQ68">
        <f t="shared" ca="1" si="98"/>
        <v>0</v>
      </c>
      <c r="GR68">
        <f t="shared" ca="1" si="98"/>
        <v>0</v>
      </c>
      <c r="GS68">
        <f t="shared" ca="1" si="98"/>
        <v>0</v>
      </c>
      <c r="GT68">
        <f t="shared" ca="1" si="47"/>
        <v>0</v>
      </c>
      <c r="GU68">
        <f t="shared" ca="1" si="47"/>
        <v>0</v>
      </c>
      <c r="GV68">
        <f t="shared" ca="1" si="47"/>
        <v>0</v>
      </c>
      <c r="GW68">
        <f t="shared" ca="1" si="47"/>
        <v>0</v>
      </c>
      <c r="GX68">
        <f t="shared" ca="1" si="47"/>
        <v>0</v>
      </c>
      <c r="GY68">
        <f t="shared" ca="1" si="47"/>
        <v>0</v>
      </c>
      <c r="GZ68">
        <f t="shared" ca="1" si="47"/>
        <v>0</v>
      </c>
      <c r="HA68">
        <f t="shared" ca="1" si="47"/>
        <v>0</v>
      </c>
      <c r="HB68">
        <f t="shared" ca="1" si="47"/>
        <v>0</v>
      </c>
      <c r="HC68">
        <f t="shared" ca="1" si="47"/>
        <v>0</v>
      </c>
      <c r="HD68">
        <f t="shared" ca="1" si="47"/>
        <v>0</v>
      </c>
      <c r="HE68">
        <f t="shared" ca="1" si="47"/>
        <v>0</v>
      </c>
      <c r="HF68">
        <f t="shared" ca="1" si="47"/>
        <v>0</v>
      </c>
      <c r="HG68">
        <f t="shared" ca="1" si="47"/>
        <v>0</v>
      </c>
      <c r="HH68">
        <f t="shared" ca="1" si="47"/>
        <v>0</v>
      </c>
      <c r="HI68">
        <f t="shared" ca="1" si="47"/>
        <v>0</v>
      </c>
      <c r="HJ68">
        <f t="shared" ca="1" si="76"/>
        <v>0</v>
      </c>
      <c r="HK68">
        <f t="shared" ca="1" si="76"/>
        <v>0</v>
      </c>
      <c r="HL68">
        <f t="shared" ca="1" si="76"/>
        <v>0</v>
      </c>
      <c r="HM68">
        <f t="shared" ca="1" si="76"/>
        <v>0</v>
      </c>
      <c r="HN68">
        <f t="shared" ca="1" si="76"/>
        <v>0</v>
      </c>
      <c r="HO68">
        <f t="shared" ca="1" si="76"/>
        <v>0</v>
      </c>
      <c r="HP68">
        <f t="shared" ca="1" si="76"/>
        <v>0</v>
      </c>
      <c r="HQ68">
        <f t="shared" ca="1" si="76"/>
        <v>0</v>
      </c>
      <c r="HR68">
        <f t="shared" ca="1" si="76"/>
        <v>0</v>
      </c>
      <c r="HS68">
        <f t="shared" ca="1" si="76"/>
        <v>0</v>
      </c>
      <c r="HT68">
        <f t="shared" ca="1" si="76"/>
        <v>0</v>
      </c>
      <c r="HU68">
        <f t="shared" ca="1" si="76"/>
        <v>0</v>
      </c>
      <c r="HV68">
        <f t="shared" ca="1" si="76"/>
        <v>0</v>
      </c>
      <c r="HW68">
        <f t="shared" ca="1" si="76"/>
        <v>0</v>
      </c>
      <c r="HX68">
        <f t="shared" ca="1" si="87"/>
        <v>0</v>
      </c>
      <c r="HY68">
        <f t="shared" ca="1" si="87"/>
        <v>0</v>
      </c>
      <c r="HZ68">
        <f t="shared" ca="1" si="87"/>
        <v>0</v>
      </c>
      <c r="IA68">
        <f t="shared" ca="1" si="87"/>
        <v>0</v>
      </c>
      <c r="IB68">
        <f t="shared" ca="1" si="87"/>
        <v>0</v>
      </c>
      <c r="IC68">
        <f t="shared" ca="1" si="87"/>
        <v>0</v>
      </c>
      <c r="ID68">
        <f t="shared" ca="1" si="87"/>
        <v>0</v>
      </c>
      <c r="IE68">
        <f t="shared" ca="1" si="87"/>
        <v>0</v>
      </c>
      <c r="IF68">
        <f t="shared" ca="1" si="87"/>
        <v>0</v>
      </c>
      <c r="IG68">
        <f t="shared" ca="1" si="87"/>
        <v>0</v>
      </c>
      <c r="IH68">
        <f t="shared" ca="1" si="87"/>
        <v>0</v>
      </c>
      <c r="II68">
        <f t="shared" ca="1" si="87"/>
        <v>0</v>
      </c>
      <c r="IJ68">
        <f t="shared" ca="1" si="87"/>
        <v>0</v>
      </c>
      <c r="IK68">
        <f t="shared" ca="1" si="87"/>
        <v>0</v>
      </c>
      <c r="IL68">
        <f t="shared" ref="IL68:KE74" ca="1" si="114">IF(RAND()&gt;0.998,1,0)</f>
        <v>0</v>
      </c>
      <c r="IM68">
        <f t="shared" ca="1" si="114"/>
        <v>0</v>
      </c>
      <c r="IN68">
        <f t="shared" ca="1" si="114"/>
        <v>0</v>
      </c>
      <c r="IO68">
        <f t="shared" ca="1" si="114"/>
        <v>0</v>
      </c>
      <c r="IP68">
        <f t="shared" ca="1" si="114"/>
        <v>0</v>
      </c>
      <c r="IQ68">
        <f t="shared" ca="1" si="114"/>
        <v>0</v>
      </c>
      <c r="IR68">
        <f t="shared" ca="1" si="114"/>
        <v>0</v>
      </c>
      <c r="IS68">
        <f t="shared" ca="1" si="114"/>
        <v>0</v>
      </c>
      <c r="IT68">
        <f t="shared" ca="1" si="114"/>
        <v>0</v>
      </c>
      <c r="IU68">
        <f t="shared" ca="1" si="114"/>
        <v>0</v>
      </c>
      <c r="IV68">
        <f t="shared" ca="1" si="114"/>
        <v>0</v>
      </c>
      <c r="IW68">
        <f t="shared" ca="1" si="114"/>
        <v>0</v>
      </c>
      <c r="IX68">
        <f t="shared" ca="1" si="114"/>
        <v>0</v>
      </c>
      <c r="IY68">
        <f t="shared" ca="1" si="114"/>
        <v>0</v>
      </c>
      <c r="IZ68">
        <f t="shared" ca="1" si="114"/>
        <v>0</v>
      </c>
      <c r="JA68">
        <f t="shared" ca="1" si="114"/>
        <v>0</v>
      </c>
      <c r="JB68">
        <f t="shared" ca="1" si="114"/>
        <v>0</v>
      </c>
      <c r="JC68">
        <f t="shared" ca="1" si="114"/>
        <v>0</v>
      </c>
      <c r="JD68">
        <f t="shared" ca="1" si="114"/>
        <v>0</v>
      </c>
      <c r="JE68">
        <f t="shared" ca="1" si="114"/>
        <v>0</v>
      </c>
      <c r="JF68">
        <f t="shared" ca="1" si="114"/>
        <v>0</v>
      </c>
      <c r="JG68">
        <f t="shared" ca="1" si="114"/>
        <v>0</v>
      </c>
      <c r="JH68">
        <f t="shared" ca="1" si="114"/>
        <v>0</v>
      </c>
      <c r="JI68">
        <f t="shared" ca="1" si="114"/>
        <v>0</v>
      </c>
      <c r="JJ68">
        <f t="shared" ca="1" si="114"/>
        <v>0</v>
      </c>
      <c r="JK68">
        <f t="shared" ca="1" si="114"/>
        <v>0</v>
      </c>
      <c r="JL68">
        <f t="shared" ca="1" si="114"/>
        <v>0</v>
      </c>
      <c r="JM68">
        <f t="shared" ca="1" si="114"/>
        <v>0</v>
      </c>
      <c r="JN68">
        <f t="shared" ca="1" si="114"/>
        <v>0</v>
      </c>
      <c r="JO68">
        <f t="shared" ca="1" si="114"/>
        <v>0</v>
      </c>
      <c r="JP68">
        <f t="shared" ca="1" si="114"/>
        <v>0</v>
      </c>
      <c r="JQ68">
        <f t="shared" ca="1" si="114"/>
        <v>0</v>
      </c>
      <c r="JR68">
        <f t="shared" ca="1" si="114"/>
        <v>0</v>
      </c>
      <c r="JS68">
        <f t="shared" ca="1" si="114"/>
        <v>0</v>
      </c>
      <c r="JT68">
        <f t="shared" ca="1" si="114"/>
        <v>0</v>
      </c>
      <c r="JU68">
        <f t="shared" ca="1" si="114"/>
        <v>0</v>
      </c>
      <c r="JV68">
        <f t="shared" ca="1" si="114"/>
        <v>0</v>
      </c>
      <c r="JW68">
        <f t="shared" ca="1" si="114"/>
        <v>0</v>
      </c>
      <c r="JX68">
        <f t="shared" ca="1" si="114"/>
        <v>0</v>
      </c>
      <c r="JY68">
        <f t="shared" ca="1" si="114"/>
        <v>0</v>
      </c>
      <c r="JZ68">
        <f t="shared" ca="1" si="114"/>
        <v>0</v>
      </c>
      <c r="KA68">
        <f t="shared" ca="1" si="114"/>
        <v>0</v>
      </c>
      <c r="KB68">
        <f t="shared" ca="1" si="114"/>
        <v>0</v>
      </c>
      <c r="KC68">
        <f t="shared" ca="1" si="114"/>
        <v>0</v>
      </c>
      <c r="KD68">
        <f t="shared" ca="1" si="114"/>
        <v>0</v>
      </c>
      <c r="KE68">
        <f t="shared" ca="1" si="114"/>
        <v>0</v>
      </c>
      <c r="KF68">
        <f t="shared" ca="1" si="93"/>
        <v>0</v>
      </c>
      <c r="KG68">
        <f t="shared" ca="1" si="93"/>
        <v>0</v>
      </c>
      <c r="KH68">
        <f t="shared" ca="1" si="93"/>
        <v>0</v>
      </c>
      <c r="KI68">
        <f t="shared" ca="1" si="93"/>
        <v>0</v>
      </c>
      <c r="KJ68">
        <f t="shared" ca="1" si="93"/>
        <v>0</v>
      </c>
      <c r="KK68">
        <f t="shared" ca="1" si="93"/>
        <v>0</v>
      </c>
      <c r="KL68">
        <f t="shared" ca="1" si="93"/>
        <v>0</v>
      </c>
      <c r="KM68">
        <f t="shared" ca="1" si="93"/>
        <v>0</v>
      </c>
      <c r="KN68">
        <f t="shared" ca="1" si="93"/>
        <v>0</v>
      </c>
      <c r="KO68">
        <f t="shared" ca="1" si="93"/>
        <v>0</v>
      </c>
      <c r="KP68">
        <f t="shared" ca="1" si="93"/>
        <v>0</v>
      </c>
      <c r="KQ68">
        <f t="shared" ca="1" si="93"/>
        <v>0</v>
      </c>
      <c r="KR68">
        <f t="shared" ca="1" si="93"/>
        <v>0</v>
      </c>
      <c r="KS68">
        <f t="shared" ca="1" si="93"/>
        <v>0</v>
      </c>
      <c r="KT68">
        <f t="shared" ca="1" si="93"/>
        <v>0</v>
      </c>
      <c r="KU68">
        <f t="shared" ca="1" si="93"/>
        <v>0</v>
      </c>
      <c r="KV68">
        <f t="shared" ca="1" si="93"/>
        <v>0</v>
      </c>
      <c r="KW68">
        <f t="shared" ca="1" si="93"/>
        <v>0</v>
      </c>
      <c r="KX68">
        <f t="shared" ca="1" si="93"/>
        <v>0</v>
      </c>
      <c r="KY68">
        <f t="shared" ca="1" si="93"/>
        <v>0</v>
      </c>
      <c r="KZ68">
        <f t="shared" ca="1" si="93"/>
        <v>0</v>
      </c>
      <c r="LA68">
        <f t="shared" ca="1" si="93"/>
        <v>0</v>
      </c>
      <c r="LB68">
        <f t="shared" ca="1" si="93"/>
        <v>0</v>
      </c>
      <c r="LC68">
        <f t="shared" ca="1" si="93"/>
        <v>0</v>
      </c>
      <c r="LD68">
        <f t="shared" ca="1" si="93"/>
        <v>0</v>
      </c>
      <c r="LE68">
        <f t="shared" ca="1" si="93"/>
        <v>0</v>
      </c>
      <c r="LF68">
        <f t="shared" ca="1" si="93"/>
        <v>0</v>
      </c>
      <c r="LG68">
        <f t="shared" ca="1" si="93"/>
        <v>0</v>
      </c>
      <c r="LH68">
        <f t="shared" ca="1" si="93"/>
        <v>0</v>
      </c>
      <c r="LI68">
        <f t="shared" ca="1" si="93"/>
        <v>0</v>
      </c>
      <c r="LJ68">
        <f t="shared" ca="1" si="88"/>
        <v>0</v>
      </c>
      <c r="LK68">
        <f t="shared" ca="1" si="88"/>
        <v>0</v>
      </c>
      <c r="LL68">
        <f t="shared" ca="1" si="88"/>
        <v>0</v>
      </c>
      <c r="LM68">
        <f t="shared" ca="1" si="88"/>
        <v>0</v>
      </c>
      <c r="LN68">
        <f t="shared" ca="1" si="88"/>
        <v>0</v>
      </c>
      <c r="LO68">
        <f t="shared" ca="1" si="88"/>
        <v>0</v>
      </c>
      <c r="LP68">
        <f t="shared" ca="1" si="88"/>
        <v>0</v>
      </c>
      <c r="LQ68">
        <f t="shared" ca="1" si="88"/>
        <v>0</v>
      </c>
      <c r="LR68">
        <f t="shared" ca="1" si="88"/>
        <v>0</v>
      </c>
      <c r="LS68">
        <f t="shared" ca="1" si="88"/>
        <v>0</v>
      </c>
      <c r="LT68">
        <f t="shared" ca="1" si="88"/>
        <v>0</v>
      </c>
      <c r="LU68">
        <f t="shared" ca="1" si="88"/>
        <v>0</v>
      </c>
      <c r="LV68">
        <f t="shared" ca="1" si="88"/>
        <v>0</v>
      </c>
      <c r="LW68">
        <f t="shared" ca="1" si="88"/>
        <v>0</v>
      </c>
      <c r="LX68">
        <f t="shared" ca="1" si="88"/>
        <v>0</v>
      </c>
      <c r="LY68">
        <f t="shared" ca="1" si="88"/>
        <v>0</v>
      </c>
      <c r="LZ68">
        <f t="shared" ca="1" si="88"/>
        <v>0</v>
      </c>
      <c r="MA68">
        <f t="shared" ca="1" si="88"/>
        <v>0</v>
      </c>
      <c r="MB68">
        <f t="shared" ca="1" si="88"/>
        <v>0</v>
      </c>
      <c r="MC68">
        <f t="shared" ca="1" si="88"/>
        <v>0</v>
      </c>
      <c r="MD68">
        <f t="shared" ref="MD68:MW76" ca="1" si="115">IF(RAND()&gt;0.998,1,0)</f>
        <v>0</v>
      </c>
      <c r="ME68">
        <f t="shared" ca="1" si="115"/>
        <v>0</v>
      </c>
      <c r="MF68">
        <f t="shared" ca="1" si="115"/>
        <v>0</v>
      </c>
      <c r="MG68">
        <f t="shared" ca="1" si="115"/>
        <v>0</v>
      </c>
      <c r="MH68">
        <f t="shared" ca="1" si="115"/>
        <v>0</v>
      </c>
      <c r="MI68">
        <f t="shared" ca="1" si="115"/>
        <v>0</v>
      </c>
      <c r="MJ68">
        <f t="shared" ca="1" si="115"/>
        <v>0</v>
      </c>
      <c r="MK68">
        <f t="shared" ca="1" si="115"/>
        <v>0</v>
      </c>
      <c r="ML68">
        <f t="shared" ca="1" si="115"/>
        <v>0</v>
      </c>
      <c r="MM68">
        <f t="shared" ca="1" si="115"/>
        <v>0</v>
      </c>
      <c r="MN68">
        <f t="shared" ca="1" si="115"/>
        <v>0</v>
      </c>
      <c r="MO68">
        <f t="shared" ca="1" si="115"/>
        <v>0</v>
      </c>
      <c r="MP68">
        <f t="shared" ca="1" si="115"/>
        <v>0</v>
      </c>
      <c r="MQ68">
        <f t="shared" ca="1" si="115"/>
        <v>0</v>
      </c>
      <c r="MR68">
        <f t="shared" ca="1" si="115"/>
        <v>0</v>
      </c>
      <c r="MS68">
        <f t="shared" ca="1" si="115"/>
        <v>0</v>
      </c>
      <c r="MT68">
        <f t="shared" ca="1" si="115"/>
        <v>0</v>
      </c>
      <c r="MU68">
        <f t="shared" ca="1" si="115"/>
        <v>0</v>
      </c>
      <c r="MV68">
        <f t="shared" ca="1" si="115"/>
        <v>0</v>
      </c>
      <c r="MW68">
        <f t="shared" ca="1" si="115"/>
        <v>0</v>
      </c>
      <c r="MX68">
        <f t="shared" ca="1" si="106"/>
        <v>0</v>
      </c>
      <c r="MY68">
        <f t="shared" ca="1" si="106"/>
        <v>0</v>
      </c>
      <c r="MZ68">
        <f t="shared" ca="1" si="106"/>
        <v>0</v>
      </c>
      <c r="NA68">
        <f t="shared" ca="1" si="106"/>
        <v>0</v>
      </c>
      <c r="NB68">
        <f t="shared" ca="1" si="106"/>
        <v>0</v>
      </c>
      <c r="NC68">
        <f t="shared" ca="1" si="106"/>
        <v>0</v>
      </c>
      <c r="ND68">
        <f t="shared" ca="1" si="106"/>
        <v>0</v>
      </c>
      <c r="NE68">
        <f t="shared" ca="1" si="106"/>
        <v>0</v>
      </c>
      <c r="NF68">
        <f t="shared" ca="1" si="106"/>
        <v>0</v>
      </c>
      <c r="NG68">
        <f t="shared" ca="1" si="106"/>
        <v>0</v>
      </c>
      <c r="NH68">
        <f t="shared" ca="1" si="106"/>
        <v>0</v>
      </c>
      <c r="NI68">
        <f t="shared" ca="1" si="106"/>
        <v>0</v>
      </c>
      <c r="NJ68">
        <f t="shared" ca="1" si="106"/>
        <v>0</v>
      </c>
      <c r="NK68">
        <f t="shared" ca="1" si="106"/>
        <v>0</v>
      </c>
      <c r="NL68">
        <f t="shared" ca="1" si="106"/>
        <v>0</v>
      </c>
      <c r="NM68">
        <f t="shared" ca="1" si="106"/>
        <v>0</v>
      </c>
      <c r="NN68">
        <f t="shared" ca="1" si="106"/>
        <v>0</v>
      </c>
      <c r="NO68">
        <f t="shared" ca="1" si="106"/>
        <v>0</v>
      </c>
      <c r="NP68">
        <f t="shared" ca="1" si="106"/>
        <v>0</v>
      </c>
      <c r="NQ68">
        <f t="shared" ca="1" si="106"/>
        <v>0</v>
      </c>
      <c r="NR68">
        <f t="shared" ca="1" si="61"/>
        <v>0</v>
      </c>
      <c r="NS68">
        <f t="shared" ca="1" si="61"/>
        <v>0</v>
      </c>
      <c r="NT68">
        <f t="shared" ca="1" si="61"/>
        <v>0</v>
      </c>
      <c r="NU68">
        <f t="shared" ca="1" si="61"/>
        <v>0</v>
      </c>
      <c r="NV68">
        <f t="shared" ca="1" si="61"/>
        <v>0</v>
      </c>
      <c r="NW68">
        <f t="shared" ca="1" si="61"/>
        <v>0</v>
      </c>
      <c r="NX68">
        <f t="shared" ca="1" si="61"/>
        <v>0</v>
      </c>
      <c r="NY68">
        <f t="shared" ca="1" si="61"/>
        <v>0</v>
      </c>
      <c r="NZ68">
        <f t="shared" ca="1" si="61"/>
        <v>0</v>
      </c>
      <c r="OA68">
        <f t="shared" ca="1" si="61"/>
        <v>0</v>
      </c>
      <c r="OB68">
        <f t="shared" ca="1" si="48"/>
        <v>0</v>
      </c>
      <c r="OC68">
        <f t="shared" ca="1" si="48"/>
        <v>0</v>
      </c>
      <c r="OD68">
        <f t="shared" ca="1" si="48"/>
        <v>0</v>
      </c>
      <c r="OE68">
        <f t="shared" ca="1" si="48"/>
        <v>0</v>
      </c>
      <c r="OF68">
        <f t="shared" ca="1" si="48"/>
        <v>0</v>
      </c>
      <c r="OG68">
        <f t="shared" ca="1" si="48"/>
        <v>0</v>
      </c>
      <c r="OH68">
        <f t="shared" ca="1" si="48"/>
        <v>0</v>
      </c>
      <c r="OI68">
        <f t="shared" ca="1" si="48"/>
        <v>0</v>
      </c>
      <c r="OJ68">
        <f t="shared" ca="1" si="48"/>
        <v>0</v>
      </c>
      <c r="OK68">
        <f t="shared" ca="1" si="48"/>
        <v>0</v>
      </c>
      <c r="OL68">
        <f t="shared" ca="1" si="48"/>
        <v>0</v>
      </c>
      <c r="OM68">
        <f t="shared" ca="1" si="48"/>
        <v>0</v>
      </c>
      <c r="ON68">
        <f t="shared" ca="1" si="48"/>
        <v>0</v>
      </c>
      <c r="OO68">
        <f t="shared" ca="1" si="48"/>
        <v>0</v>
      </c>
      <c r="OP68">
        <f t="shared" ca="1" si="48"/>
        <v>0</v>
      </c>
      <c r="OQ68">
        <f t="shared" ca="1" si="48"/>
        <v>0</v>
      </c>
      <c r="OR68">
        <f t="shared" ca="1" si="78"/>
        <v>0</v>
      </c>
      <c r="OS68">
        <f t="shared" ca="1" si="78"/>
        <v>0</v>
      </c>
      <c r="OT68">
        <f t="shared" ca="1" si="78"/>
        <v>0</v>
      </c>
      <c r="OU68">
        <f t="shared" ca="1" si="78"/>
        <v>0</v>
      </c>
      <c r="OV68">
        <f t="shared" ca="1" si="78"/>
        <v>0</v>
      </c>
      <c r="OW68">
        <f t="shared" ca="1" si="78"/>
        <v>0</v>
      </c>
      <c r="OX68">
        <f t="shared" ca="1" si="78"/>
        <v>0</v>
      </c>
      <c r="OY68">
        <f t="shared" ca="1" si="78"/>
        <v>0</v>
      </c>
      <c r="OZ68">
        <f t="shared" ca="1" si="78"/>
        <v>0</v>
      </c>
      <c r="PA68">
        <f t="shared" ca="1" si="78"/>
        <v>0</v>
      </c>
      <c r="PB68">
        <f t="shared" ca="1" si="78"/>
        <v>0</v>
      </c>
      <c r="PC68">
        <f t="shared" ca="1" si="78"/>
        <v>0</v>
      </c>
      <c r="PD68">
        <f t="shared" ca="1" si="78"/>
        <v>0</v>
      </c>
      <c r="PE68">
        <f t="shared" ca="1" si="78"/>
        <v>0</v>
      </c>
      <c r="PF68">
        <f t="shared" ca="1" si="78"/>
        <v>0</v>
      </c>
      <c r="PG68">
        <f t="shared" ca="1" si="78"/>
        <v>0</v>
      </c>
      <c r="PH68">
        <f t="shared" ca="1" si="107"/>
        <v>0</v>
      </c>
      <c r="PI68">
        <f t="shared" ca="1" si="107"/>
        <v>0</v>
      </c>
      <c r="PJ68">
        <f t="shared" ca="1" si="107"/>
        <v>0</v>
      </c>
      <c r="PK68">
        <f t="shared" ca="1" si="107"/>
        <v>0</v>
      </c>
      <c r="PL68">
        <f t="shared" ca="1" si="107"/>
        <v>0</v>
      </c>
      <c r="PM68">
        <f t="shared" ca="1" si="107"/>
        <v>0</v>
      </c>
      <c r="PN68">
        <f t="shared" ca="1" si="107"/>
        <v>0</v>
      </c>
      <c r="PO68">
        <f t="shared" ca="1" si="107"/>
        <v>0</v>
      </c>
      <c r="PP68">
        <f t="shared" ca="1" si="99"/>
        <v>0</v>
      </c>
      <c r="PQ68">
        <f t="shared" ca="1" si="99"/>
        <v>0</v>
      </c>
      <c r="PR68">
        <f t="shared" ca="1" si="99"/>
        <v>0</v>
      </c>
      <c r="PS68">
        <f t="shared" ca="1" si="99"/>
        <v>0</v>
      </c>
      <c r="PT68">
        <f t="shared" ca="1" si="99"/>
        <v>0</v>
      </c>
      <c r="PU68">
        <f t="shared" ca="1" si="99"/>
        <v>0</v>
      </c>
      <c r="PV68">
        <f t="shared" ca="1" si="99"/>
        <v>0</v>
      </c>
      <c r="PW68">
        <f t="shared" ca="1" si="99"/>
        <v>0</v>
      </c>
      <c r="PX68">
        <f t="shared" ca="1" si="99"/>
        <v>0</v>
      </c>
      <c r="PY68">
        <f t="shared" ca="1" si="99"/>
        <v>0</v>
      </c>
      <c r="PZ68">
        <f t="shared" ca="1" si="99"/>
        <v>0</v>
      </c>
      <c r="QA68">
        <f t="shared" ca="1" si="99"/>
        <v>0</v>
      </c>
      <c r="QB68">
        <f t="shared" ca="1" si="99"/>
        <v>0</v>
      </c>
      <c r="QC68">
        <f t="shared" ca="1" si="99"/>
        <v>0</v>
      </c>
      <c r="QD68">
        <f t="shared" ca="1" si="99"/>
        <v>0</v>
      </c>
      <c r="QE68">
        <f t="shared" ca="1" si="99"/>
        <v>0</v>
      </c>
      <c r="QF68">
        <f t="shared" ca="1" si="99"/>
        <v>0</v>
      </c>
      <c r="QG68">
        <f t="shared" ca="1" si="99"/>
        <v>0</v>
      </c>
      <c r="QH68">
        <f t="shared" ca="1" si="99"/>
        <v>0</v>
      </c>
      <c r="QI68">
        <f t="shared" ca="1" si="99"/>
        <v>0</v>
      </c>
      <c r="QJ68">
        <f t="shared" ca="1" si="99"/>
        <v>0</v>
      </c>
      <c r="QK68">
        <f t="shared" ca="1" si="99"/>
        <v>0</v>
      </c>
      <c r="QL68">
        <f t="shared" ca="1" si="99"/>
        <v>0</v>
      </c>
      <c r="QM68">
        <f t="shared" ca="1" si="99"/>
        <v>0</v>
      </c>
      <c r="QN68">
        <f t="shared" ca="1" si="99"/>
        <v>0</v>
      </c>
      <c r="QO68">
        <f t="shared" ca="1" si="99"/>
        <v>0</v>
      </c>
      <c r="QP68">
        <f t="shared" ca="1" si="99"/>
        <v>0</v>
      </c>
      <c r="QQ68">
        <f t="shared" ca="1" si="99"/>
        <v>0</v>
      </c>
      <c r="QR68">
        <f t="shared" ca="1" si="99"/>
        <v>0</v>
      </c>
      <c r="QS68">
        <f t="shared" ca="1" si="99"/>
        <v>0</v>
      </c>
      <c r="QT68">
        <f t="shared" ca="1" si="79"/>
        <v>0</v>
      </c>
      <c r="QU68">
        <f t="shared" ca="1" si="79"/>
        <v>0</v>
      </c>
      <c r="QV68">
        <f t="shared" ca="1" si="79"/>
        <v>0</v>
      </c>
      <c r="QW68">
        <f t="shared" ca="1" si="79"/>
        <v>0</v>
      </c>
      <c r="QX68">
        <f t="shared" ca="1" si="79"/>
        <v>0</v>
      </c>
      <c r="QY68">
        <f t="shared" ca="1" si="79"/>
        <v>0</v>
      </c>
      <c r="QZ68">
        <f t="shared" ca="1" si="79"/>
        <v>0</v>
      </c>
      <c r="RA68">
        <f t="shared" ca="1" si="79"/>
        <v>0</v>
      </c>
      <c r="RB68">
        <f t="shared" ca="1" si="79"/>
        <v>0</v>
      </c>
      <c r="RC68">
        <f t="shared" ca="1" si="79"/>
        <v>0</v>
      </c>
      <c r="RD68">
        <f t="shared" ca="1" si="79"/>
        <v>0</v>
      </c>
      <c r="RE68">
        <f t="shared" ca="1" si="79"/>
        <v>0</v>
      </c>
      <c r="RF68">
        <f t="shared" ca="1" si="79"/>
        <v>0</v>
      </c>
      <c r="RG68">
        <f t="shared" ca="1" si="79"/>
        <v>0</v>
      </c>
      <c r="RH68">
        <f t="shared" ca="1" si="79"/>
        <v>0</v>
      </c>
      <c r="RI68">
        <f t="shared" ca="1" si="79"/>
        <v>0</v>
      </c>
      <c r="RJ68">
        <f t="shared" ca="1" si="79"/>
        <v>0</v>
      </c>
      <c r="RK68">
        <f t="shared" ca="1" si="79"/>
        <v>0</v>
      </c>
      <c r="RL68">
        <f t="shared" ca="1" si="79"/>
        <v>0</v>
      </c>
      <c r="RM68">
        <f t="shared" ca="1" si="79"/>
        <v>0</v>
      </c>
      <c r="RN68">
        <f t="shared" ca="1" si="108"/>
        <v>0</v>
      </c>
      <c r="RO68">
        <f t="shared" ca="1" si="108"/>
        <v>0</v>
      </c>
      <c r="RP68">
        <f t="shared" ca="1" si="108"/>
        <v>0</v>
      </c>
      <c r="RQ68">
        <f t="shared" ca="1" si="108"/>
        <v>0</v>
      </c>
      <c r="RR68">
        <f t="shared" ca="1" si="108"/>
        <v>0</v>
      </c>
      <c r="RS68">
        <f t="shared" ca="1" si="108"/>
        <v>0</v>
      </c>
      <c r="RT68">
        <f t="shared" ca="1" si="108"/>
        <v>0</v>
      </c>
      <c r="RU68">
        <f t="shared" ca="1" si="108"/>
        <v>0</v>
      </c>
      <c r="RV68">
        <f t="shared" ca="1" si="108"/>
        <v>0</v>
      </c>
      <c r="RW68">
        <f t="shared" ca="1" si="108"/>
        <v>0</v>
      </c>
      <c r="RX68">
        <f t="shared" ca="1" si="100"/>
        <v>0</v>
      </c>
      <c r="RY68">
        <f t="shared" ca="1" si="100"/>
        <v>0</v>
      </c>
      <c r="RZ68">
        <f t="shared" ca="1" si="100"/>
        <v>0</v>
      </c>
      <c r="SA68">
        <f t="shared" ca="1" si="100"/>
        <v>0</v>
      </c>
      <c r="SB68">
        <f t="shared" ca="1" si="100"/>
        <v>0</v>
      </c>
      <c r="SC68">
        <f t="shared" ca="1" si="100"/>
        <v>0</v>
      </c>
      <c r="SD68">
        <f t="shared" ca="1" si="100"/>
        <v>0</v>
      </c>
      <c r="SE68">
        <f t="shared" ca="1" si="100"/>
        <v>0</v>
      </c>
      <c r="SF68">
        <f t="shared" ca="1" si="100"/>
        <v>0</v>
      </c>
      <c r="SG68">
        <f t="shared" ca="1" si="100"/>
        <v>0</v>
      </c>
      <c r="SH68">
        <f t="shared" ca="1" si="100"/>
        <v>0</v>
      </c>
      <c r="SI68">
        <f t="shared" ca="1" si="100"/>
        <v>0</v>
      </c>
      <c r="SJ68">
        <f t="shared" ca="1" si="100"/>
        <v>0</v>
      </c>
      <c r="SK68">
        <f t="shared" ca="1" si="100"/>
        <v>0</v>
      </c>
      <c r="SL68">
        <f t="shared" ca="1" si="100"/>
        <v>0</v>
      </c>
      <c r="SM68">
        <f t="shared" ca="1" si="100"/>
        <v>0</v>
      </c>
      <c r="SN68">
        <f t="shared" ca="1" si="100"/>
        <v>0</v>
      </c>
      <c r="SO68">
        <f t="shared" ca="1" si="100"/>
        <v>0</v>
      </c>
      <c r="SP68">
        <f t="shared" ca="1" si="100"/>
        <v>0</v>
      </c>
      <c r="SQ68">
        <f t="shared" ca="1" si="100"/>
        <v>0</v>
      </c>
      <c r="SR68">
        <f t="shared" ca="1" si="100"/>
        <v>0</v>
      </c>
      <c r="SS68">
        <f t="shared" ca="1" si="100"/>
        <v>0</v>
      </c>
      <c r="ST68">
        <f t="shared" ca="1" si="100"/>
        <v>0</v>
      </c>
      <c r="SU68">
        <f t="shared" ca="1" si="100"/>
        <v>0</v>
      </c>
      <c r="SV68">
        <f t="shared" ca="1" si="100"/>
        <v>0</v>
      </c>
      <c r="SW68">
        <f t="shared" ca="1" si="100"/>
        <v>0</v>
      </c>
      <c r="SX68">
        <f t="shared" ca="1" si="100"/>
        <v>0</v>
      </c>
      <c r="SY68">
        <f t="shared" ca="1" si="100"/>
        <v>0</v>
      </c>
      <c r="SZ68">
        <f t="shared" ca="1" si="100"/>
        <v>0</v>
      </c>
      <c r="TA68">
        <f t="shared" ca="1" si="100"/>
        <v>0</v>
      </c>
      <c r="TB68">
        <f t="shared" ca="1" si="49"/>
        <v>0</v>
      </c>
      <c r="TC68">
        <f t="shared" ca="1" si="49"/>
        <v>0</v>
      </c>
      <c r="TD68">
        <f t="shared" ca="1" si="49"/>
        <v>0</v>
      </c>
      <c r="TE68">
        <f t="shared" ca="1" si="49"/>
        <v>0</v>
      </c>
      <c r="TF68">
        <f t="shared" ca="1" si="49"/>
        <v>0</v>
      </c>
      <c r="TG68">
        <f t="shared" ca="1" si="49"/>
        <v>0</v>
      </c>
      <c r="TH68">
        <f t="shared" ca="1" si="49"/>
        <v>0</v>
      </c>
      <c r="TI68">
        <f t="shared" ca="1" si="49"/>
        <v>0</v>
      </c>
      <c r="TJ68">
        <f t="shared" ca="1" si="49"/>
        <v>0</v>
      </c>
      <c r="TK68">
        <f t="shared" ca="1" si="49"/>
        <v>0</v>
      </c>
      <c r="TL68">
        <f t="shared" ca="1" si="49"/>
        <v>0</v>
      </c>
      <c r="TM68">
        <f t="shared" ca="1" si="49"/>
        <v>0</v>
      </c>
      <c r="TN68">
        <f t="shared" ca="1" si="49"/>
        <v>0</v>
      </c>
      <c r="TO68">
        <f t="shared" ca="1" si="49"/>
        <v>0</v>
      </c>
      <c r="TP68">
        <f t="shared" ca="1" si="49"/>
        <v>0</v>
      </c>
      <c r="TQ68">
        <f t="shared" ca="1" si="49"/>
        <v>0</v>
      </c>
      <c r="TR68">
        <f t="shared" ca="1" si="80"/>
        <v>0</v>
      </c>
      <c r="TS68">
        <f t="shared" ca="1" si="80"/>
        <v>0</v>
      </c>
      <c r="TT68">
        <f t="shared" ca="1" si="80"/>
        <v>0</v>
      </c>
      <c r="TU68">
        <f t="shared" ca="1" si="80"/>
        <v>0</v>
      </c>
      <c r="TV68">
        <f t="shared" ca="1" si="80"/>
        <v>0</v>
      </c>
      <c r="TW68">
        <f t="shared" ca="1" si="80"/>
        <v>0</v>
      </c>
      <c r="TX68">
        <f t="shared" ca="1" si="80"/>
        <v>0</v>
      </c>
      <c r="TY68">
        <f t="shared" ca="1" si="80"/>
        <v>0</v>
      </c>
      <c r="TZ68">
        <f t="shared" ca="1" si="80"/>
        <v>0</v>
      </c>
      <c r="UA68">
        <f t="shared" ca="1" si="80"/>
        <v>0</v>
      </c>
      <c r="UB68">
        <f t="shared" ca="1" si="80"/>
        <v>0</v>
      </c>
      <c r="UC68">
        <f t="shared" ca="1" si="80"/>
        <v>0</v>
      </c>
      <c r="UD68">
        <f t="shared" ca="1" si="80"/>
        <v>0</v>
      </c>
      <c r="UE68">
        <f t="shared" ca="1" si="80"/>
        <v>0</v>
      </c>
      <c r="UF68">
        <f t="shared" ca="1" si="89"/>
        <v>0</v>
      </c>
      <c r="UG68">
        <f t="shared" ca="1" si="89"/>
        <v>0</v>
      </c>
      <c r="UH68">
        <f t="shared" ca="1" si="89"/>
        <v>0</v>
      </c>
      <c r="UI68">
        <f t="shared" ca="1" si="89"/>
        <v>0</v>
      </c>
      <c r="UJ68">
        <f t="shared" ca="1" si="89"/>
        <v>0</v>
      </c>
      <c r="UK68">
        <f t="shared" ca="1" si="89"/>
        <v>0</v>
      </c>
      <c r="UL68">
        <f t="shared" ca="1" si="89"/>
        <v>0</v>
      </c>
      <c r="UM68">
        <f t="shared" ca="1" si="89"/>
        <v>0</v>
      </c>
      <c r="UN68">
        <f t="shared" ca="1" si="89"/>
        <v>0</v>
      </c>
      <c r="UO68">
        <f t="shared" ca="1" si="89"/>
        <v>0</v>
      </c>
      <c r="UP68">
        <f t="shared" ca="1" si="89"/>
        <v>0</v>
      </c>
      <c r="UQ68">
        <f t="shared" ca="1" si="89"/>
        <v>0</v>
      </c>
      <c r="UR68">
        <f t="shared" ca="1" si="89"/>
        <v>0</v>
      </c>
      <c r="US68">
        <f t="shared" ca="1" si="89"/>
        <v>0</v>
      </c>
      <c r="UT68">
        <f t="shared" ref="UT68:WM74" ca="1" si="116">IF(RAND()&gt;0.998,1,0)</f>
        <v>0</v>
      </c>
      <c r="UU68">
        <f t="shared" ca="1" si="116"/>
        <v>0</v>
      </c>
      <c r="UV68">
        <f t="shared" ca="1" si="116"/>
        <v>0</v>
      </c>
      <c r="UW68">
        <f t="shared" ca="1" si="116"/>
        <v>0</v>
      </c>
      <c r="UX68">
        <f t="shared" ca="1" si="116"/>
        <v>0</v>
      </c>
      <c r="UY68">
        <f t="shared" ca="1" si="116"/>
        <v>0</v>
      </c>
      <c r="UZ68">
        <f t="shared" ca="1" si="116"/>
        <v>0</v>
      </c>
      <c r="VA68">
        <f t="shared" ca="1" si="116"/>
        <v>0</v>
      </c>
      <c r="VB68">
        <f t="shared" ca="1" si="116"/>
        <v>0</v>
      </c>
      <c r="VC68">
        <f t="shared" ca="1" si="116"/>
        <v>0</v>
      </c>
      <c r="VD68">
        <f t="shared" ca="1" si="116"/>
        <v>0</v>
      </c>
      <c r="VE68">
        <f t="shared" ca="1" si="116"/>
        <v>0</v>
      </c>
      <c r="VF68">
        <f t="shared" ca="1" si="116"/>
        <v>0</v>
      </c>
      <c r="VG68">
        <f t="shared" ca="1" si="116"/>
        <v>0</v>
      </c>
      <c r="VH68">
        <f t="shared" ca="1" si="116"/>
        <v>0</v>
      </c>
      <c r="VI68">
        <f t="shared" ca="1" si="116"/>
        <v>0</v>
      </c>
      <c r="VJ68">
        <f t="shared" ca="1" si="116"/>
        <v>0</v>
      </c>
      <c r="VK68">
        <f t="shared" ca="1" si="116"/>
        <v>0</v>
      </c>
      <c r="VL68">
        <f t="shared" ca="1" si="116"/>
        <v>0</v>
      </c>
      <c r="VM68">
        <f t="shared" ca="1" si="116"/>
        <v>0</v>
      </c>
      <c r="VN68">
        <f t="shared" ca="1" si="116"/>
        <v>0</v>
      </c>
      <c r="VO68">
        <f t="shared" ca="1" si="116"/>
        <v>0</v>
      </c>
      <c r="VP68">
        <f t="shared" ca="1" si="116"/>
        <v>0</v>
      </c>
      <c r="VQ68">
        <f t="shared" ca="1" si="116"/>
        <v>0</v>
      </c>
      <c r="VR68">
        <f t="shared" ca="1" si="116"/>
        <v>0</v>
      </c>
      <c r="VS68">
        <f t="shared" ca="1" si="116"/>
        <v>0</v>
      </c>
      <c r="VT68">
        <f t="shared" ca="1" si="116"/>
        <v>0</v>
      </c>
      <c r="VU68">
        <f t="shared" ca="1" si="116"/>
        <v>0</v>
      </c>
      <c r="VV68">
        <f t="shared" ca="1" si="116"/>
        <v>0</v>
      </c>
      <c r="VW68">
        <f t="shared" ca="1" si="116"/>
        <v>0</v>
      </c>
      <c r="VX68">
        <f t="shared" ca="1" si="116"/>
        <v>0</v>
      </c>
      <c r="VY68">
        <f t="shared" ca="1" si="116"/>
        <v>0</v>
      </c>
      <c r="VZ68">
        <f t="shared" ca="1" si="116"/>
        <v>0</v>
      </c>
      <c r="WA68">
        <f t="shared" ca="1" si="116"/>
        <v>0</v>
      </c>
      <c r="WB68">
        <f t="shared" ca="1" si="116"/>
        <v>0</v>
      </c>
      <c r="WC68">
        <f t="shared" ca="1" si="116"/>
        <v>0</v>
      </c>
      <c r="WD68">
        <f t="shared" ca="1" si="116"/>
        <v>0</v>
      </c>
      <c r="WE68">
        <f t="shared" ca="1" si="116"/>
        <v>0</v>
      </c>
      <c r="WF68">
        <f t="shared" ca="1" si="116"/>
        <v>0</v>
      </c>
      <c r="WG68">
        <f t="shared" ca="1" si="116"/>
        <v>0</v>
      </c>
      <c r="WH68">
        <f t="shared" ca="1" si="116"/>
        <v>0</v>
      </c>
      <c r="WI68">
        <f t="shared" ca="1" si="116"/>
        <v>0</v>
      </c>
      <c r="WJ68">
        <f t="shared" ca="1" si="116"/>
        <v>0</v>
      </c>
      <c r="WK68">
        <f t="shared" ca="1" si="116"/>
        <v>0</v>
      </c>
      <c r="WL68">
        <f t="shared" ca="1" si="116"/>
        <v>0</v>
      </c>
      <c r="WM68">
        <f t="shared" ca="1" si="116"/>
        <v>0</v>
      </c>
      <c r="WN68">
        <f t="shared" ca="1" si="94"/>
        <v>0</v>
      </c>
      <c r="WO68">
        <f t="shared" ca="1" si="94"/>
        <v>0</v>
      </c>
      <c r="WP68">
        <f t="shared" ca="1" si="94"/>
        <v>0</v>
      </c>
      <c r="WQ68">
        <f t="shared" ca="1" si="94"/>
        <v>0</v>
      </c>
      <c r="WR68">
        <f t="shared" ca="1" si="94"/>
        <v>0</v>
      </c>
      <c r="WS68">
        <f t="shared" ca="1" si="94"/>
        <v>0</v>
      </c>
      <c r="WT68">
        <f t="shared" ca="1" si="94"/>
        <v>0</v>
      </c>
      <c r="WU68">
        <f t="shared" ca="1" si="94"/>
        <v>0</v>
      </c>
      <c r="WV68">
        <f t="shared" ca="1" si="94"/>
        <v>0</v>
      </c>
      <c r="WW68">
        <f t="shared" ca="1" si="94"/>
        <v>0</v>
      </c>
      <c r="WX68">
        <f t="shared" ca="1" si="94"/>
        <v>0</v>
      </c>
      <c r="WY68">
        <f t="shared" ca="1" si="94"/>
        <v>0</v>
      </c>
      <c r="WZ68">
        <f t="shared" ca="1" si="94"/>
        <v>0</v>
      </c>
      <c r="XA68">
        <f t="shared" ca="1" si="94"/>
        <v>0</v>
      </c>
      <c r="XB68">
        <f t="shared" ca="1" si="94"/>
        <v>0</v>
      </c>
      <c r="XC68">
        <f t="shared" ca="1" si="94"/>
        <v>0</v>
      </c>
      <c r="XD68">
        <f t="shared" ca="1" si="94"/>
        <v>0</v>
      </c>
      <c r="XE68">
        <f t="shared" ca="1" si="94"/>
        <v>0</v>
      </c>
      <c r="XF68">
        <f t="shared" ca="1" si="94"/>
        <v>0</v>
      </c>
      <c r="XG68">
        <f t="shared" ca="1" si="94"/>
        <v>0</v>
      </c>
      <c r="XH68">
        <f t="shared" ca="1" si="94"/>
        <v>0</v>
      </c>
      <c r="XI68">
        <f t="shared" ca="1" si="94"/>
        <v>0</v>
      </c>
      <c r="XJ68">
        <f t="shared" ca="1" si="94"/>
        <v>0</v>
      </c>
      <c r="XK68">
        <f t="shared" ca="1" si="94"/>
        <v>0</v>
      </c>
      <c r="XL68">
        <f t="shared" ca="1" si="94"/>
        <v>0</v>
      </c>
      <c r="XM68">
        <f t="shared" ca="1" si="94"/>
        <v>0</v>
      </c>
      <c r="XN68">
        <f t="shared" ca="1" si="94"/>
        <v>0</v>
      </c>
      <c r="XO68">
        <f t="shared" ca="1" si="94"/>
        <v>0</v>
      </c>
      <c r="XP68">
        <f t="shared" ca="1" si="94"/>
        <v>0</v>
      </c>
      <c r="XQ68">
        <f t="shared" ca="1" si="94"/>
        <v>0</v>
      </c>
      <c r="XR68">
        <f t="shared" ca="1" si="90"/>
        <v>0</v>
      </c>
      <c r="XS68">
        <f t="shared" ca="1" si="90"/>
        <v>0</v>
      </c>
      <c r="XT68">
        <f t="shared" ca="1" si="90"/>
        <v>0</v>
      </c>
      <c r="XU68">
        <f t="shared" ca="1" si="90"/>
        <v>0</v>
      </c>
      <c r="XV68">
        <f t="shared" ca="1" si="90"/>
        <v>0</v>
      </c>
      <c r="XW68">
        <f t="shared" ca="1" si="90"/>
        <v>0</v>
      </c>
      <c r="XX68">
        <f t="shared" ca="1" si="90"/>
        <v>0</v>
      </c>
      <c r="XY68">
        <f t="shared" ca="1" si="90"/>
        <v>0</v>
      </c>
      <c r="XZ68">
        <f t="shared" ca="1" si="90"/>
        <v>0</v>
      </c>
      <c r="YA68">
        <f t="shared" ca="1" si="90"/>
        <v>0</v>
      </c>
      <c r="YB68">
        <f t="shared" ca="1" si="90"/>
        <v>0</v>
      </c>
      <c r="YC68">
        <f t="shared" ca="1" si="90"/>
        <v>0</v>
      </c>
      <c r="YD68">
        <f t="shared" ca="1" si="90"/>
        <v>0</v>
      </c>
      <c r="YE68">
        <f t="shared" ca="1" si="90"/>
        <v>0</v>
      </c>
      <c r="YF68">
        <f t="shared" ca="1" si="90"/>
        <v>0</v>
      </c>
      <c r="YG68">
        <f t="shared" ca="1" si="90"/>
        <v>0</v>
      </c>
      <c r="YH68">
        <f t="shared" ca="1" si="90"/>
        <v>0</v>
      </c>
      <c r="YI68">
        <f t="shared" ca="1" si="90"/>
        <v>0</v>
      </c>
      <c r="YJ68">
        <f t="shared" ca="1" si="90"/>
        <v>0</v>
      </c>
      <c r="YK68">
        <f t="shared" ca="1" si="90"/>
        <v>0</v>
      </c>
      <c r="YL68">
        <f t="shared" ref="YL68:ZE76" ca="1" si="117">IF(RAND()&gt;0.998,1,0)</f>
        <v>0</v>
      </c>
      <c r="YM68">
        <f t="shared" ca="1" si="117"/>
        <v>0</v>
      </c>
      <c r="YN68">
        <f t="shared" ca="1" si="117"/>
        <v>0</v>
      </c>
      <c r="YO68">
        <f t="shared" ca="1" si="117"/>
        <v>0</v>
      </c>
      <c r="YP68">
        <f t="shared" ca="1" si="117"/>
        <v>0</v>
      </c>
      <c r="YQ68">
        <f t="shared" ca="1" si="117"/>
        <v>0</v>
      </c>
      <c r="YR68">
        <f t="shared" ca="1" si="117"/>
        <v>0</v>
      </c>
      <c r="YS68">
        <f t="shared" ca="1" si="117"/>
        <v>0</v>
      </c>
      <c r="YT68">
        <f t="shared" ca="1" si="117"/>
        <v>0</v>
      </c>
      <c r="YU68">
        <f t="shared" ca="1" si="117"/>
        <v>0</v>
      </c>
      <c r="YV68">
        <f t="shared" ca="1" si="117"/>
        <v>0</v>
      </c>
      <c r="YW68">
        <f t="shared" ca="1" si="117"/>
        <v>0</v>
      </c>
      <c r="YX68">
        <f t="shared" ca="1" si="117"/>
        <v>0</v>
      </c>
      <c r="YY68">
        <f t="shared" ca="1" si="117"/>
        <v>0</v>
      </c>
      <c r="YZ68">
        <f t="shared" ca="1" si="117"/>
        <v>0</v>
      </c>
      <c r="ZA68">
        <f t="shared" ca="1" si="117"/>
        <v>0</v>
      </c>
      <c r="ZB68">
        <f t="shared" ca="1" si="117"/>
        <v>0</v>
      </c>
      <c r="ZC68">
        <f t="shared" ca="1" si="117"/>
        <v>0</v>
      </c>
      <c r="ZD68">
        <f t="shared" ca="1" si="117"/>
        <v>0</v>
      </c>
      <c r="ZE68">
        <f t="shared" ca="1" si="117"/>
        <v>0</v>
      </c>
      <c r="ZF68">
        <f t="shared" ca="1" si="109"/>
        <v>0</v>
      </c>
      <c r="ZG68">
        <f t="shared" ca="1" si="109"/>
        <v>0</v>
      </c>
      <c r="ZH68">
        <f t="shared" ca="1" si="109"/>
        <v>0</v>
      </c>
      <c r="ZI68">
        <f t="shared" ca="1" si="109"/>
        <v>0</v>
      </c>
      <c r="ZJ68">
        <f t="shared" ca="1" si="109"/>
        <v>0</v>
      </c>
      <c r="ZK68">
        <f t="shared" ca="1" si="109"/>
        <v>0</v>
      </c>
      <c r="ZL68">
        <f t="shared" ca="1" si="109"/>
        <v>0</v>
      </c>
      <c r="ZM68">
        <f t="shared" ca="1" si="109"/>
        <v>0</v>
      </c>
      <c r="ZN68">
        <f t="shared" ca="1" si="109"/>
        <v>0</v>
      </c>
      <c r="ZO68">
        <f t="shared" ca="1" si="109"/>
        <v>0</v>
      </c>
      <c r="ZP68">
        <f t="shared" ca="1" si="109"/>
        <v>0</v>
      </c>
      <c r="ZQ68">
        <f t="shared" ca="1" si="109"/>
        <v>0</v>
      </c>
      <c r="ZR68">
        <f t="shared" ca="1" si="109"/>
        <v>0</v>
      </c>
      <c r="ZS68">
        <f t="shared" ca="1" si="109"/>
        <v>0</v>
      </c>
      <c r="ZT68">
        <f t="shared" ca="1" si="109"/>
        <v>0</v>
      </c>
      <c r="ZU68">
        <f t="shared" ca="1" si="109"/>
        <v>0</v>
      </c>
      <c r="ZV68">
        <f t="shared" ca="1" si="109"/>
        <v>0</v>
      </c>
      <c r="ZW68">
        <f t="shared" ca="1" si="109"/>
        <v>0</v>
      </c>
      <c r="ZX68">
        <f t="shared" ca="1" si="109"/>
        <v>0</v>
      </c>
      <c r="ZY68">
        <f t="shared" ca="1" si="109"/>
        <v>0</v>
      </c>
      <c r="ZZ68">
        <f t="shared" ca="1" si="66"/>
        <v>0</v>
      </c>
      <c r="AAA68">
        <f t="shared" ca="1" si="66"/>
        <v>0</v>
      </c>
      <c r="AAB68">
        <f t="shared" ca="1" si="66"/>
        <v>0</v>
      </c>
      <c r="AAC68">
        <f t="shared" ca="1" si="66"/>
        <v>0</v>
      </c>
      <c r="AAD68">
        <f t="shared" ca="1" si="66"/>
        <v>0</v>
      </c>
      <c r="AAE68">
        <f t="shared" ca="1" si="66"/>
        <v>0</v>
      </c>
      <c r="AAF68">
        <f t="shared" ca="1" si="66"/>
        <v>0</v>
      </c>
      <c r="AAG68">
        <f t="shared" ca="1" si="66"/>
        <v>0</v>
      </c>
      <c r="AAH68">
        <f t="shared" ca="1" si="66"/>
        <v>0</v>
      </c>
      <c r="AAI68">
        <f t="shared" ca="1" si="66"/>
        <v>0</v>
      </c>
      <c r="AAJ68">
        <f t="shared" ca="1" si="50"/>
        <v>0</v>
      </c>
      <c r="AAK68">
        <f t="shared" ca="1" si="50"/>
        <v>0</v>
      </c>
      <c r="AAL68">
        <f t="shared" ca="1" si="50"/>
        <v>0</v>
      </c>
      <c r="AAM68">
        <f t="shared" ca="1" si="50"/>
        <v>0</v>
      </c>
      <c r="AAN68">
        <f t="shared" ca="1" si="50"/>
        <v>0</v>
      </c>
      <c r="AAO68">
        <f t="shared" ca="1" si="50"/>
        <v>0</v>
      </c>
      <c r="AAP68">
        <f t="shared" ca="1" si="50"/>
        <v>0</v>
      </c>
      <c r="AAQ68">
        <f t="shared" ca="1" si="50"/>
        <v>0</v>
      </c>
      <c r="AAR68">
        <f t="shared" ca="1" si="50"/>
        <v>0</v>
      </c>
      <c r="AAS68">
        <f t="shared" ca="1" si="50"/>
        <v>0</v>
      </c>
      <c r="AAT68">
        <f t="shared" ca="1" si="50"/>
        <v>0</v>
      </c>
      <c r="AAU68">
        <f t="shared" ca="1" si="50"/>
        <v>0</v>
      </c>
      <c r="AAV68">
        <f t="shared" ca="1" si="50"/>
        <v>0</v>
      </c>
      <c r="AAW68">
        <f t="shared" ca="1" si="50"/>
        <v>0</v>
      </c>
      <c r="AAX68">
        <f t="shared" ca="1" si="50"/>
        <v>0</v>
      </c>
      <c r="AAY68">
        <f t="shared" ca="1" si="50"/>
        <v>1</v>
      </c>
      <c r="AAZ68">
        <f t="shared" ca="1" si="82"/>
        <v>0</v>
      </c>
      <c r="ABA68">
        <f t="shared" ca="1" si="82"/>
        <v>0</v>
      </c>
      <c r="ABB68">
        <f t="shared" ca="1" si="82"/>
        <v>0</v>
      </c>
      <c r="ABC68">
        <f t="shared" ca="1" si="82"/>
        <v>0</v>
      </c>
      <c r="ABD68">
        <f t="shared" ca="1" si="82"/>
        <v>0</v>
      </c>
      <c r="ABE68">
        <f t="shared" ca="1" si="82"/>
        <v>0</v>
      </c>
      <c r="ABF68">
        <f t="shared" ca="1" si="82"/>
        <v>0</v>
      </c>
      <c r="ABG68">
        <f t="shared" ca="1" si="82"/>
        <v>0</v>
      </c>
      <c r="ABH68">
        <f t="shared" ca="1" si="82"/>
        <v>0</v>
      </c>
      <c r="ABI68">
        <f t="shared" ca="1" si="82"/>
        <v>0</v>
      </c>
      <c r="ABJ68">
        <f t="shared" ca="1" si="82"/>
        <v>0</v>
      </c>
      <c r="ABK68">
        <f t="shared" ca="1" si="82"/>
        <v>0</v>
      </c>
      <c r="ABL68">
        <f t="shared" ca="1" si="82"/>
        <v>0</v>
      </c>
      <c r="ABM68">
        <f t="shared" ca="1" si="82"/>
        <v>0</v>
      </c>
      <c r="ABN68">
        <f t="shared" ca="1" si="82"/>
        <v>0</v>
      </c>
      <c r="ABO68">
        <f t="shared" ca="1" si="82"/>
        <v>0</v>
      </c>
      <c r="ABP68">
        <f t="shared" ca="1" si="110"/>
        <v>0</v>
      </c>
      <c r="ABQ68">
        <f t="shared" ca="1" si="110"/>
        <v>0</v>
      </c>
      <c r="ABR68">
        <f t="shared" ca="1" si="110"/>
        <v>0</v>
      </c>
      <c r="ABS68">
        <f t="shared" ca="1" si="110"/>
        <v>0</v>
      </c>
      <c r="ABT68">
        <f t="shared" ca="1" si="110"/>
        <v>0</v>
      </c>
      <c r="ABU68">
        <f t="shared" ca="1" si="110"/>
        <v>0</v>
      </c>
      <c r="ABV68">
        <f t="shared" ca="1" si="110"/>
        <v>0</v>
      </c>
      <c r="ABW68">
        <f t="shared" ca="1" si="110"/>
        <v>0</v>
      </c>
      <c r="ABX68">
        <f t="shared" ca="1" si="101"/>
        <v>0</v>
      </c>
      <c r="ABY68">
        <f t="shared" ca="1" si="101"/>
        <v>0</v>
      </c>
      <c r="ABZ68">
        <f t="shared" ca="1" si="101"/>
        <v>0</v>
      </c>
      <c r="ACA68">
        <f t="shared" ca="1" si="101"/>
        <v>0</v>
      </c>
      <c r="ACB68">
        <f t="shared" ca="1" si="101"/>
        <v>0</v>
      </c>
      <c r="ACC68">
        <f t="shared" ca="1" si="101"/>
        <v>0</v>
      </c>
      <c r="ACD68">
        <f t="shared" ca="1" si="101"/>
        <v>0</v>
      </c>
      <c r="ACE68">
        <f t="shared" ca="1" si="101"/>
        <v>0</v>
      </c>
      <c r="ACF68">
        <f t="shared" ca="1" si="101"/>
        <v>0</v>
      </c>
      <c r="ACG68">
        <f t="shared" ca="1" si="101"/>
        <v>0</v>
      </c>
      <c r="ACH68">
        <f t="shared" ca="1" si="101"/>
        <v>0</v>
      </c>
      <c r="ACI68">
        <f t="shared" ca="1" si="101"/>
        <v>0</v>
      </c>
      <c r="ACJ68">
        <f t="shared" ca="1" si="101"/>
        <v>0</v>
      </c>
      <c r="ACK68">
        <f t="shared" ca="1" si="101"/>
        <v>0</v>
      </c>
      <c r="ACL68">
        <f t="shared" ca="1" si="101"/>
        <v>0</v>
      </c>
      <c r="ACM68">
        <f t="shared" ca="1" si="101"/>
        <v>0</v>
      </c>
      <c r="ACN68">
        <f t="shared" ca="1" si="101"/>
        <v>0</v>
      </c>
      <c r="ACO68">
        <f t="shared" ca="1" si="101"/>
        <v>0</v>
      </c>
      <c r="ACP68">
        <f t="shared" ca="1" si="101"/>
        <v>0</v>
      </c>
      <c r="ACQ68">
        <f t="shared" ca="1" si="101"/>
        <v>0</v>
      </c>
      <c r="ACR68">
        <f t="shared" ca="1" si="101"/>
        <v>0</v>
      </c>
      <c r="ACS68">
        <f t="shared" ca="1" si="101"/>
        <v>0</v>
      </c>
      <c r="ACT68">
        <f t="shared" ca="1" si="101"/>
        <v>0</v>
      </c>
      <c r="ACU68">
        <f t="shared" ca="1" si="101"/>
        <v>0</v>
      </c>
      <c r="ACV68">
        <f t="shared" ca="1" si="101"/>
        <v>0</v>
      </c>
      <c r="ACW68">
        <f t="shared" ca="1" si="101"/>
        <v>0</v>
      </c>
      <c r="ACX68">
        <f t="shared" ca="1" si="101"/>
        <v>0</v>
      </c>
      <c r="ACY68">
        <f t="shared" ca="1" si="101"/>
        <v>0</v>
      </c>
      <c r="ACZ68">
        <f t="shared" ca="1" si="101"/>
        <v>0</v>
      </c>
      <c r="ADA68">
        <f t="shared" ca="1" si="101"/>
        <v>0</v>
      </c>
      <c r="ADB68">
        <f t="shared" ca="1" si="83"/>
        <v>0</v>
      </c>
      <c r="ADC68">
        <f t="shared" ca="1" si="83"/>
        <v>0</v>
      </c>
      <c r="ADD68">
        <f t="shared" ca="1" si="83"/>
        <v>0</v>
      </c>
      <c r="ADE68">
        <f t="shared" ca="1" si="83"/>
        <v>0</v>
      </c>
      <c r="ADF68">
        <f t="shared" ca="1" si="83"/>
        <v>0</v>
      </c>
      <c r="ADG68">
        <f t="shared" ca="1" si="83"/>
        <v>0</v>
      </c>
      <c r="ADH68">
        <f t="shared" ca="1" si="83"/>
        <v>0</v>
      </c>
      <c r="ADI68">
        <f t="shared" ca="1" si="83"/>
        <v>0</v>
      </c>
      <c r="ADJ68">
        <f t="shared" ca="1" si="83"/>
        <v>0</v>
      </c>
      <c r="ADK68">
        <f t="shared" ca="1" si="83"/>
        <v>0</v>
      </c>
      <c r="ADL68">
        <f t="shared" ca="1" si="83"/>
        <v>0</v>
      </c>
      <c r="ADM68">
        <f t="shared" ca="1" si="83"/>
        <v>0</v>
      </c>
      <c r="ADN68">
        <f t="shared" ca="1" si="83"/>
        <v>0</v>
      </c>
      <c r="ADO68">
        <f t="shared" ca="1" si="83"/>
        <v>0</v>
      </c>
      <c r="ADP68">
        <f t="shared" ca="1" si="83"/>
        <v>0</v>
      </c>
      <c r="ADQ68">
        <f t="shared" ca="1" si="83"/>
        <v>0</v>
      </c>
      <c r="ADR68">
        <f t="shared" ca="1" si="83"/>
        <v>0</v>
      </c>
      <c r="ADS68">
        <f t="shared" ca="1" si="83"/>
        <v>0</v>
      </c>
      <c r="ADT68">
        <f t="shared" ca="1" si="83"/>
        <v>0</v>
      </c>
      <c r="ADU68">
        <f t="shared" ca="1" si="83"/>
        <v>0</v>
      </c>
      <c r="ADV68">
        <f t="shared" ca="1" si="111"/>
        <v>0</v>
      </c>
      <c r="ADW68">
        <f t="shared" ca="1" si="111"/>
        <v>0</v>
      </c>
      <c r="ADX68">
        <f t="shared" ca="1" si="111"/>
        <v>0</v>
      </c>
      <c r="ADY68">
        <f t="shared" ca="1" si="111"/>
        <v>0</v>
      </c>
      <c r="ADZ68">
        <f t="shared" ca="1" si="111"/>
        <v>0</v>
      </c>
      <c r="AEA68">
        <f t="shared" ca="1" si="111"/>
        <v>0</v>
      </c>
      <c r="AEB68">
        <f t="shared" ca="1" si="111"/>
        <v>0</v>
      </c>
      <c r="AEC68">
        <f t="shared" ca="1" si="111"/>
        <v>0</v>
      </c>
      <c r="AED68">
        <f t="shared" ca="1" si="111"/>
        <v>0</v>
      </c>
      <c r="AEE68">
        <f t="shared" ca="1" si="111"/>
        <v>0</v>
      </c>
      <c r="AEF68">
        <f t="shared" ca="1" si="102"/>
        <v>0</v>
      </c>
      <c r="AEG68">
        <f t="shared" ca="1" si="102"/>
        <v>0</v>
      </c>
      <c r="AEH68">
        <f t="shared" ca="1" si="102"/>
        <v>0</v>
      </c>
      <c r="AEI68">
        <f t="shared" ca="1" si="102"/>
        <v>0</v>
      </c>
      <c r="AEJ68">
        <f t="shared" ca="1" si="102"/>
        <v>0</v>
      </c>
      <c r="AEK68">
        <f t="shared" ca="1" si="102"/>
        <v>0</v>
      </c>
      <c r="AEL68">
        <f t="shared" ca="1" si="102"/>
        <v>0</v>
      </c>
      <c r="AEM68">
        <f t="shared" ca="1" si="102"/>
        <v>0</v>
      </c>
      <c r="AEN68">
        <f t="shared" ca="1" si="102"/>
        <v>0</v>
      </c>
      <c r="AEO68">
        <f t="shared" ca="1" si="102"/>
        <v>0</v>
      </c>
      <c r="AEP68">
        <f t="shared" ca="1" si="102"/>
        <v>0</v>
      </c>
      <c r="AEQ68">
        <f t="shared" ca="1" si="102"/>
        <v>0</v>
      </c>
      <c r="AER68">
        <f t="shared" ca="1" si="102"/>
        <v>0</v>
      </c>
      <c r="AES68">
        <f t="shared" ca="1" si="102"/>
        <v>0</v>
      </c>
      <c r="AET68">
        <f t="shared" ca="1" si="102"/>
        <v>0</v>
      </c>
      <c r="AEU68">
        <f t="shared" ca="1" si="102"/>
        <v>0</v>
      </c>
      <c r="AEV68">
        <f t="shared" ca="1" si="102"/>
        <v>0</v>
      </c>
      <c r="AEW68">
        <f t="shared" ca="1" si="102"/>
        <v>0</v>
      </c>
      <c r="AEX68">
        <f t="shared" ca="1" si="102"/>
        <v>0</v>
      </c>
      <c r="AEY68">
        <f t="shared" ca="1" si="102"/>
        <v>0</v>
      </c>
      <c r="AEZ68">
        <f t="shared" ca="1" si="102"/>
        <v>0</v>
      </c>
      <c r="AFA68">
        <f t="shared" ca="1" si="102"/>
        <v>0</v>
      </c>
      <c r="AFB68">
        <f t="shared" ca="1" si="102"/>
        <v>0</v>
      </c>
      <c r="AFC68">
        <f t="shared" ca="1" si="102"/>
        <v>0</v>
      </c>
      <c r="AFD68">
        <f t="shared" ca="1" si="102"/>
        <v>0</v>
      </c>
      <c r="AFE68">
        <f t="shared" ca="1" si="102"/>
        <v>0</v>
      </c>
      <c r="AFF68">
        <f t="shared" ca="1" si="102"/>
        <v>0</v>
      </c>
      <c r="AFG68">
        <f t="shared" ca="1" si="102"/>
        <v>0</v>
      </c>
      <c r="AFH68">
        <f t="shared" ca="1" si="102"/>
        <v>0</v>
      </c>
      <c r="AFI68">
        <f t="shared" ca="1" si="102"/>
        <v>0</v>
      </c>
      <c r="AFJ68">
        <f t="shared" ca="1" si="51"/>
        <v>0</v>
      </c>
      <c r="AFK68">
        <f t="shared" ca="1" si="51"/>
        <v>0</v>
      </c>
      <c r="AFL68">
        <f t="shared" ca="1" si="51"/>
        <v>0</v>
      </c>
      <c r="AFM68">
        <f t="shared" ca="1" si="51"/>
        <v>0</v>
      </c>
      <c r="AFN68">
        <f t="shared" ca="1" si="51"/>
        <v>0</v>
      </c>
      <c r="AFO68">
        <f t="shared" ca="1" si="51"/>
        <v>0</v>
      </c>
      <c r="AFP68">
        <f t="shared" ca="1" si="51"/>
        <v>0</v>
      </c>
      <c r="AFQ68">
        <f t="shared" ca="1" si="51"/>
        <v>0</v>
      </c>
      <c r="AFR68">
        <f t="shared" ca="1" si="51"/>
        <v>0</v>
      </c>
      <c r="AFS68">
        <f t="shared" ca="1" si="51"/>
        <v>0</v>
      </c>
      <c r="AFT68">
        <f t="shared" ca="1" si="51"/>
        <v>0</v>
      </c>
      <c r="AFU68">
        <f t="shared" ca="1" si="51"/>
        <v>0</v>
      </c>
      <c r="AFV68">
        <f t="shared" ca="1" si="51"/>
        <v>0</v>
      </c>
      <c r="AFW68">
        <f t="shared" ca="1" si="51"/>
        <v>0</v>
      </c>
      <c r="AFX68">
        <f t="shared" ca="1" si="51"/>
        <v>0</v>
      </c>
      <c r="AFY68">
        <f t="shared" ca="1" si="51"/>
        <v>0</v>
      </c>
      <c r="AFZ68">
        <f t="shared" ca="1" si="84"/>
        <v>0</v>
      </c>
      <c r="AGA68">
        <f t="shared" ca="1" si="84"/>
        <v>0</v>
      </c>
      <c r="AGB68">
        <f t="shared" ca="1" si="84"/>
        <v>0</v>
      </c>
      <c r="AGC68">
        <f t="shared" ca="1" si="84"/>
        <v>0</v>
      </c>
      <c r="AGD68">
        <f t="shared" ca="1" si="84"/>
        <v>0</v>
      </c>
      <c r="AGE68">
        <f t="shared" ca="1" si="84"/>
        <v>0</v>
      </c>
      <c r="AGF68">
        <f t="shared" ca="1" si="84"/>
        <v>0</v>
      </c>
      <c r="AGG68">
        <f t="shared" ca="1" si="84"/>
        <v>0</v>
      </c>
      <c r="AGH68">
        <f t="shared" ca="1" si="84"/>
        <v>0</v>
      </c>
      <c r="AGI68">
        <f t="shared" ca="1" si="84"/>
        <v>0</v>
      </c>
      <c r="AGJ68">
        <f t="shared" ca="1" si="84"/>
        <v>0</v>
      </c>
      <c r="AGK68">
        <f t="shared" ca="1" si="84"/>
        <v>0</v>
      </c>
      <c r="AGL68">
        <f t="shared" ca="1" si="84"/>
        <v>0</v>
      </c>
      <c r="AGM68">
        <f t="shared" ca="1" si="84"/>
        <v>0</v>
      </c>
      <c r="AGN68">
        <f t="shared" ca="1" si="91"/>
        <v>0</v>
      </c>
      <c r="AGO68">
        <f t="shared" ca="1" si="91"/>
        <v>0</v>
      </c>
      <c r="AGP68">
        <f t="shared" ca="1" si="91"/>
        <v>0</v>
      </c>
      <c r="AGQ68">
        <f t="shared" ca="1" si="91"/>
        <v>0</v>
      </c>
      <c r="AGR68">
        <f t="shared" ca="1" si="91"/>
        <v>0</v>
      </c>
      <c r="AGS68">
        <f t="shared" ca="1" si="91"/>
        <v>0</v>
      </c>
      <c r="AGT68">
        <f t="shared" ca="1" si="91"/>
        <v>0</v>
      </c>
      <c r="AGU68">
        <f t="shared" ca="1" si="91"/>
        <v>0</v>
      </c>
      <c r="AGV68">
        <f t="shared" ca="1" si="91"/>
        <v>0</v>
      </c>
      <c r="AGW68">
        <f t="shared" ca="1" si="91"/>
        <v>0</v>
      </c>
      <c r="AGX68">
        <f t="shared" ca="1" si="91"/>
        <v>0</v>
      </c>
      <c r="AGY68">
        <f t="shared" ca="1" si="91"/>
        <v>0</v>
      </c>
      <c r="AGZ68">
        <f t="shared" ca="1" si="91"/>
        <v>0</v>
      </c>
      <c r="AHA68">
        <f t="shared" ca="1" si="91"/>
        <v>0</v>
      </c>
      <c r="AHB68">
        <f t="shared" ref="AHB68:AIU74" ca="1" si="118">IF(RAND()&gt;0.998,1,0)</f>
        <v>0</v>
      </c>
      <c r="AHC68">
        <f t="shared" ca="1" si="118"/>
        <v>0</v>
      </c>
      <c r="AHD68">
        <f t="shared" ca="1" si="118"/>
        <v>0</v>
      </c>
      <c r="AHE68">
        <f t="shared" ca="1" si="118"/>
        <v>0</v>
      </c>
      <c r="AHF68">
        <f t="shared" ca="1" si="118"/>
        <v>0</v>
      </c>
      <c r="AHG68">
        <f t="shared" ca="1" si="118"/>
        <v>0</v>
      </c>
      <c r="AHH68">
        <f t="shared" ca="1" si="118"/>
        <v>0</v>
      </c>
      <c r="AHI68">
        <f t="shared" ca="1" si="118"/>
        <v>0</v>
      </c>
      <c r="AHJ68">
        <f t="shared" ca="1" si="118"/>
        <v>0</v>
      </c>
      <c r="AHK68">
        <f t="shared" ca="1" si="118"/>
        <v>0</v>
      </c>
      <c r="AHL68">
        <f t="shared" ca="1" si="118"/>
        <v>0</v>
      </c>
      <c r="AHM68">
        <f t="shared" ca="1" si="118"/>
        <v>0</v>
      </c>
      <c r="AHN68">
        <f t="shared" ca="1" si="118"/>
        <v>0</v>
      </c>
      <c r="AHO68">
        <f t="shared" ca="1" si="118"/>
        <v>0</v>
      </c>
      <c r="AHP68">
        <f t="shared" ca="1" si="118"/>
        <v>0</v>
      </c>
      <c r="AHQ68">
        <f t="shared" ca="1" si="118"/>
        <v>0</v>
      </c>
      <c r="AHR68">
        <f t="shared" ca="1" si="118"/>
        <v>0</v>
      </c>
      <c r="AHS68">
        <f t="shared" ca="1" si="118"/>
        <v>0</v>
      </c>
      <c r="AHT68">
        <f t="shared" ca="1" si="118"/>
        <v>0</v>
      </c>
      <c r="AHU68">
        <f t="shared" ca="1" si="118"/>
        <v>0</v>
      </c>
      <c r="AHV68">
        <f t="shared" ca="1" si="118"/>
        <v>0</v>
      </c>
      <c r="AHW68">
        <f t="shared" ca="1" si="118"/>
        <v>0</v>
      </c>
      <c r="AHX68">
        <f t="shared" ca="1" si="118"/>
        <v>0</v>
      </c>
      <c r="AHY68">
        <f t="shared" ca="1" si="118"/>
        <v>0</v>
      </c>
      <c r="AHZ68">
        <f t="shared" ca="1" si="118"/>
        <v>0</v>
      </c>
      <c r="AIA68">
        <f t="shared" ca="1" si="118"/>
        <v>0</v>
      </c>
      <c r="AIB68">
        <f t="shared" ca="1" si="118"/>
        <v>0</v>
      </c>
      <c r="AIC68">
        <f t="shared" ca="1" si="118"/>
        <v>0</v>
      </c>
      <c r="AID68">
        <f t="shared" ca="1" si="118"/>
        <v>0</v>
      </c>
      <c r="AIE68">
        <f t="shared" ca="1" si="118"/>
        <v>0</v>
      </c>
      <c r="AIF68">
        <f t="shared" ca="1" si="118"/>
        <v>0</v>
      </c>
      <c r="AIG68">
        <f t="shared" ca="1" si="118"/>
        <v>0</v>
      </c>
      <c r="AIH68">
        <f t="shared" ca="1" si="118"/>
        <v>0</v>
      </c>
      <c r="AII68">
        <f t="shared" ca="1" si="118"/>
        <v>0</v>
      </c>
      <c r="AIJ68">
        <f t="shared" ca="1" si="118"/>
        <v>0</v>
      </c>
      <c r="AIK68">
        <f t="shared" ca="1" si="118"/>
        <v>0</v>
      </c>
      <c r="AIL68">
        <f t="shared" ca="1" si="118"/>
        <v>0</v>
      </c>
      <c r="AIM68">
        <f t="shared" ca="1" si="118"/>
        <v>0</v>
      </c>
      <c r="AIN68">
        <f t="shared" ca="1" si="118"/>
        <v>0</v>
      </c>
      <c r="AIO68">
        <f t="shared" ca="1" si="118"/>
        <v>0</v>
      </c>
      <c r="AIP68">
        <f t="shared" ca="1" si="118"/>
        <v>0</v>
      </c>
      <c r="AIQ68">
        <f t="shared" ca="1" si="118"/>
        <v>0</v>
      </c>
      <c r="AIR68">
        <f t="shared" ca="1" si="118"/>
        <v>0</v>
      </c>
      <c r="AIS68">
        <f t="shared" ca="1" si="118"/>
        <v>0</v>
      </c>
      <c r="AIT68">
        <f t="shared" ca="1" si="118"/>
        <v>0</v>
      </c>
      <c r="AIU68">
        <f t="shared" ca="1" si="118"/>
        <v>0</v>
      </c>
      <c r="AIV68">
        <f t="shared" ca="1" si="95"/>
        <v>0</v>
      </c>
      <c r="AIW68">
        <f t="shared" ca="1" si="95"/>
        <v>0</v>
      </c>
      <c r="AIX68">
        <f t="shared" ca="1" si="95"/>
        <v>0</v>
      </c>
      <c r="AIY68">
        <f t="shared" ca="1" si="95"/>
        <v>0</v>
      </c>
      <c r="AIZ68">
        <f t="shared" ca="1" si="95"/>
        <v>0</v>
      </c>
      <c r="AJA68">
        <f t="shared" ca="1" si="95"/>
        <v>0</v>
      </c>
      <c r="AJB68">
        <f t="shared" ca="1" si="95"/>
        <v>0</v>
      </c>
      <c r="AJC68">
        <f t="shared" ca="1" si="95"/>
        <v>0</v>
      </c>
      <c r="AJD68">
        <f t="shared" ca="1" si="95"/>
        <v>0</v>
      </c>
      <c r="AJE68">
        <f t="shared" ca="1" si="95"/>
        <v>0</v>
      </c>
      <c r="AJF68">
        <f t="shared" ca="1" si="95"/>
        <v>0</v>
      </c>
      <c r="AJG68">
        <f t="shared" ca="1" si="95"/>
        <v>0</v>
      </c>
      <c r="AJH68">
        <f t="shared" ca="1" si="95"/>
        <v>0</v>
      </c>
      <c r="AJI68">
        <f t="shared" ca="1" si="95"/>
        <v>0</v>
      </c>
      <c r="AJJ68">
        <f t="shared" ca="1" si="95"/>
        <v>0</v>
      </c>
      <c r="AJK68">
        <f t="shared" ca="1" si="95"/>
        <v>0</v>
      </c>
      <c r="AJL68">
        <f t="shared" ca="1" si="95"/>
        <v>0</v>
      </c>
      <c r="AJM68">
        <f t="shared" ca="1" si="95"/>
        <v>0</v>
      </c>
      <c r="AJN68">
        <f t="shared" ca="1" si="95"/>
        <v>0</v>
      </c>
      <c r="AJO68">
        <f t="shared" ca="1" si="95"/>
        <v>0</v>
      </c>
      <c r="AJP68">
        <f t="shared" ca="1" si="95"/>
        <v>0</v>
      </c>
      <c r="AJQ68">
        <f t="shared" ca="1" si="95"/>
        <v>0</v>
      </c>
      <c r="AJR68">
        <f t="shared" ca="1" si="95"/>
        <v>0</v>
      </c>
      <c r="AJS68">
        <f t="shared" ca="1" si="95"/>
        <v>0</v>
      </c>
      <c r="AJT68">
        <f t="shared" ca="1" si="95"/>
        <v>0</v>
      </c>
      <c r="AJU68">
        <f t="shared" ca="1" si="95"/>
        <v>0</v>
      </c>
      <c r="AJV68">
        <f t="shared" ca="1" si="95"/>
        <v>0</v>
      </c>
      <c r="AJW68">
        <f t="shared" ca="1" si="95"/>
        <v>0</v>
      </c>
      <c r="AJX68">
        <f t="shared" ca="1" si="95"/>
        <v>0</v>
      </c>
      <c r="AJY68">
        <f t="shared" ca="1" si="95"/>
        <v>0</v>
      </c>
      <c r="AJZ68">
        <f t="shared" ca="1" si="92"/>
        <v>0</v>
      </c>
      <c r="AKA68">
        <f t="shared" ca="1" si="92"/>
        <v>0</v>
      </c>
      <c r="AKB68">
        <f t="shared" ca="1" si="92"/>
        <v>0</v>
      </c>
      <c r="AKC68">
        <f t="shared" ca="1" si="92"/>
        <v>0</v>
      </c>
      <c r="AKD68">
        <f t="shared" ca="1" si="92"/>
        <v>0</v>
      </c>
      <c r="AKE68">
        <f t="shared" ca="1" si="92"/>
        <v>0</v>
      </c>
      <c r="AKF68">
        <f t="shared" ca="1" si="92"/>
        <v>0</v>
      </c>
      <c r="AKG68">
        <f t="shared" ca="1" si="92"/>
        <v>0</v>
      </c>
      <c r="AKH68">
        <f t="shared" ca="1" si="92"/>
        <v>0</v>
      </c>
      <c r="AKI68">
        <f t="shared" ca="1" si="92"/>
        <v>0</v>
      </c>
      <c r="AKJ68">
        <f t="shared" ca="1" si="92"/>
        <v>0</v>
      </c>
      <c r="AKK68">
        <f t="shared" ca="1" si="92"/>
        <v>0</v>
      </c>
      <c r="AKL68">
        <f t="shared" ca="1" si="92"/>
        <v>0</v>
      </c>
      <c r="AKM68">
        <f t="shared" ca="1" si="92"/>
        <v>0</v>
      </c>
      <c r="AKN68">
        <f t="shared" ca="1" si="92"/>
        <v>0</v>
      </c>
      <c r="AKO68">
        <f t="shared" ca="1" si="92"/>
        <v>0</v>
      </c>
      <c r="AKP68">
        <f t="shared" ca="1" si="92"/>
        <v>0</v>
      </c>
      <c r="AKQ68">
        <f t="shared" ca="1" si="92"/>
        <v>0</v>
      </c>
      <c r="AKR68">
        <f t="shared" ca="1" si="92"/>
        <v>0</v>
      </c>
      <c r="AKS68">
        <f t="shared" ca="1" si="92"/>
        <v>0</v>
      </c>
      <c r="AKT68">
        <f t="shared" ref="AKT68:ALM76" ca="1" si="119">IF(RAND()&gt;0.998,1,0)</f>
        <v>0</v>
      </c>
      <c r="AKU68">
        <f t="shared" ca="1" si="119"/>
        <v>0</v>
      </c>
      <c r="AKV68">
        <f t="shared" ca="1" si="119"/>
        <v>0</v>
      </c>
      <c r="AKW68">
        <f t="shared" ca="1" si="119"/>
        <v>0</v>
      </c>
      <c r="AKX68">
        <f t="shared" ca="1" si="119"/>
        <v>0</v>
      </c>
      <c r="AKY68">
        <f t="shared" ca="1" si="119"/>
        <v>0</v>
      </c>
      <c r="AKZ68">
        <f t="shared" ca="1" si="119"/>
        <v>0</v>
      </c>
      <c r="ALA68">
        <f t="shared" ca="1" si="119"/>
        <v>0</v>
      </c>
      <c r="ALB68">
        <f t="shared" ca="1" si="119"/>
        <v>0</v>
      </c>
      <c r="ALC68">
        <f t="shared" ca="1" si="119"/>
        <v>0</v>
      </c>
      <c r="ALD68">
        <f t="shared" ca="1" si="119"/>
        <v>0</v>
      </c>
      <c r="ALE68">
        <f t="shared" ca="1" si="119"/>
        <v>0</v>
      </c>
      <c r="ALF68">
        <f t="shared" ca="1" si="119"/>
        <v>0</v>
      </c>
      <c r="ALG68">
        <f t="shared" ca="1" si="119"/>
        <v>0</v>
      </c>
      <c r="ALH68">
        <f t="shared" ca="1" si="119"/>
        <v>0</v>
      </c>
      <c r="ALI68">
        <f t="shared" ca="1" si="119"/>
        <v>0</v>
      </c>
      <c r="ALJ68">
        <f t="shared" ca="1" si="119"/>
        <v>0</v>
      </c>
      <c r="ALK68">
        <f t="shared" ca="1" si="119"/>
        <v>0</v>
      </c>
      <c r="ALL68">
        <f t="shared" ca="1" si="119"/>
        <v>0</v>
      </c>
      <c r="ALM68">
        <f t="shared" ca="1" si="119"/>
        <v>0</v>
      </c>
      <c r="ALN68">
        <f t="shared" ca="1" si="112"/>
        <v>0</v>
      </c>
      <c r="ALO68">
        <f t="shared" ca="1" si="112"/>
        <v>0</v>
      </c>
      <c r="ALP68">
        <f t="shared" ca="1" si="112"/>
        <v>0</v>
      </c>
      <c r="ALQ68">
        <f t="shared" ca="1" si="112"/>
        <v>0</v>
      </c>
      <c r="ALR68">
        <f t="shared" ca="1" si="112"/>
        <v>0</v>
      </c>
      <c r="ALS68">
        <f t="shared" ca="1" si="112"/>
        <v>0</v>
      </c>
      <c r="ALT68">
        <f t="shared" ca="1" si="112"/>
        <v>0</v>
      </c>
      <c r="ALU68">
        <f t="shared" ca="1" si="112"/>
        <v>0</v>
      </c>
      <c r="ALV68">
        <f t="shared" ca="1" si="112"/>
        <v>0</v>
      </c>
      <c r="ALW68">
        <f t="shared" ca="1" si="112"/>
        <v>0</v>
      </c>
      <c r="ALX68">
        <f t="shared" ca="1" si="112"/>
        <v>0</v>
      </c>
      <c r="ALY68">
        <f t="shared" ca="1" si="112"/>
        <v>0</v>
      </c>
      <c r="ALZ68">
        <f t="shared" ca="1" si="112"/>
        <v>0</v>
      </c>
      <c r="AMA68">
        <f t="shared" ca="1" si="112"/>
        <v>0</v>
      </c>
      <c r="AMB68">
        <f t="shared" ca="1" si="112"/>
        <v>0</v>
      </c>
      <c r="AMC68">
        <f t="shared" ca="1" si="112"/>
        <v>0</v>
      </c>
      <c r="AMD68">
        <f t="shared" ca="1" si="112"/>
        <v>0</v>
      </c>
      <c r="AME68">
        <f t="shared" ca="1" si="112"/>
        <v>0</v>
      </c>
      <c r="AMF68">
        <f t="shared" ca="1" si="112"/>
        <v>0</v>
      </c>
      <c r="AMG68">
        <f t="shared" ca="1" si="112"/>
        <v>0</v>
      </c>
      <c r="AMH68">
        <f t="shared" ca="1" si="71"/>
        <v>0</v>
      </c>
      <c r="AMI68">
        <f t="shared" ca="1" si="71"/>
        <v>0</v>
      </c>
      <c r="AMJ68">
        <f t="shared" ca="1" si="71"/>
        <v>0</v>
      </c>
      <c r="AMK68">
        <f t="shared" ca="1" si="71"/>
        <v>0</v>
      </c>
      <c r="AML68">
        <f t="shared" ca="1" si="71"/>
        <v>0</v>
      </c>
      <c r="AMM68">
        <f t="shared" ca="1" si="71"/>
        <v>0</v>
      </c>
      <c r="AMN68">
        <f t="shared" ca="1" si="71"/>
        <v>0</v>
      </c>
      <c r="AMO68">
        <f t="shared" ca="1" si="71"/>
        <v>0</v>
      </c>
      <c r="AMP68">
        <f t="shared" ca="1" si="71"/>
        <v>0</v>
      </c>
      <c r="AMQ68">
        <f t="shared" ca="1" si="71"/>
        <v>0</v>
      </c>
      <c r="AMR68">
        <f t="shared" ca="1" si="52"/>
        <v>0</v>
      </c>
      <c r="AMS68">
        <f t="shared" ca="1" si="52"/>
        <v>0</v>
      </c>
      <c r="AMT68">
        <f t="shared" ca="1" si="52"/>
        <v>0</v>
      </c>
      <c r="AMU68">
        <f t="shared" ca="1" si="52"/>
        <v>0</v>
      </c>
      <c r="AMV68">
        <f t="shared" ca="1" si="52"/>
        <v>0</v>
      </c>
      <c r="AMW68">
        <f t="shared" ca="1" si="52"/>
        <v>0</v>
      </c>
      <c r="AMX68">
        <f t="shared" ca="1" si="52"/>
        <v>0</v>
      </c>
      <c r="AMY68">
        <f t="shared" ca="1" si="52"/>
        <v>0</v>
      </c>
      <c r="AMZ68">
        <f t="shared" ca="1" si="52"/>
        <v>0</v>
      </c>
      <c r="ANA68">
        <f t="shared" ca="1" si="52"/>
        <v>0</v>
      </c>
      <c r="ANB68">
        <f t="shared" ca="1" si="52"/>
        <v>0</v>
      </c>
      <c r="ANC68">
        <f t="shared" ca="1" si="52"/>
        <v>0</v>
      </c>
      <c r="AND68">
        <f t="shared" ca="1" si="52"/>
        <v>0</v>
      </c>
      <c r="ANE68">
        <f t="shared" ca="1" si="52"/>
        <v>0</v>
      </c>
      <c r="ANF68">
        <f t="shared" ca="1" si="52"/>
        <v>0</v>
      </c>
      <c r="ANG68">
        <f t="shared" ca="1" si="52"/>
        <v>0</v>
      </c>
      <c r="ANH68">
        <f t="shared" ca="1" si="103"/>
        <v>0</v>
      </c>
      <c r="ANI68">
        <f t="shared" ca="1" si="103"/>
        <v>0</v>
      </c>
      <c r="ANJ68">
        <f t="shared" ca="1" si="103"/>
        <v>0</v>
      </c>
      <c r="ANK68">
        <f t="shared" ca="1" si="103"/>
        <v>0</v>
      </c>
      <c r="ANL68">
        <f t="shared" ca="1" si="103"/>
        <v>0</v>
      </c>
      <c r="ANM68">
        <f t="shared" ca="1" si="103"/>
        <v>0</v>
      </c>
      <c r="ANN68">
        <f t="shared" ca="1" si="103"/>
        <v>0</v>
      </c>
      <c r="ANO68">
        <f t="shared" ca="1" si="103"/>
        <v>0</v>
      </c>
      <c r="ANP68">
        <f t="shared" ca="1" si="103"/>
        <v>0</v>
      </c>
      <c r="ANQ68">
        <f t="shared" ca="1" si="103"/>
        <v>0</v>
      </c>
      <c r="ANR68">
        <f t="shared" ca="1" si="103"/>
        <v>0</v>
      </c>
      <c r="ANS68">
        <f t="shared" ca="1" si="103"/>
        <v>0</v>
      </c>
      <c r="ANT68">
        <f t="shared" ca="1" si="103"/>
        <v>0</v>
      </c>
      <c r="ANU68">
        <f t="shared" ca="1" si="103"/>
        <v>0</v>
      </c>
      <c r="ANV68">
        <f t="shared" ca="1" si="103"/>
        <v>0</v>
      </c>
      <c r="ANW68">
        <f t="shared" ca="1" si="103"/>
        <v>0</v>
      </c>
      <c r="ANX68">
        <f t="shared" ca="1" si="103"/>
        <v>0</v>
      </c>
      <c r="ANY68">
        <f t="shared" ca="1" si="103"/>
        <v>0</v>
      </c>
      <c r="ANZ68">
        <f t="shared" ca="1" si="103"/>
        <v>0</v>
      </c>
      <c r="AOA68">
        <f t="shared" ca="1" si="103"/>
        <v>0</v>
      </c>
      <c r="AOB68">
        <f t="shared" ca="1" si="103"/>
        <v>0</v>
      </c>
      <c r="AOC68">
        <f t="shared" ca="1" si="103"/>
        <v>0</v>
      </c>
      <c r="AOD68">
        <f t="shared" ca="1" si="103"/>
        <v>0</v>
      </c>
      <c r="AOE68">
        <f t="shared" ca="1" si="103"/>
        <v>0</v>
      </c>
      <c r="AOF68">
        <f t="shared" ca="1" si="103"/>
        <v>0</v>
      </c>
      <c r="AOG68">
        <f t="shared" ca="1" si="103"/>
        <v>0</v>
      </c>
      <c r="AOH68">
        <f t="shared" ca="1" si="103"/>
        <v>0</v>
      </c>
      <c r="AOI68">
        <f t="shared" ca="1" si="103"/>
        <v>0</v>
      </c>
      <c r="AOJ68">
        <f t="shared" ca="1" si="103"/>
        <v>0</v>
      </c>
      <c r="AOK68">
        <f t="shared" ca="1" si="103"/>
        <v>0</v>
      </c>
      <c r="AOL68">
        <f t="shared" ca="1" si="103"/>
        <v>0</v>
      </c>
      <c r="AOM68">
        <f t="shared" ca="1" si="103"/>
        <v>0</v>
      </c>
      <c r="AON68">
        <f t="shared" ca="1" si="103"/>
        <v>0</v>
      </c>
      <c r="AOO68">
        <f t="shared" ca="1" si="103"/>
        <v>0</v>
      </c>
      <c r="AOP68">
        <f t="shared" ca="1" si="103"/>
        <v>0</v>
      </c>
      <c r="AOQ68">
        <f t="shared" ca="1" si="103"/>
        <v>0</v>
      </c>
      <c r="AOR68">
        <f t="shared" ca="1" si="103"/>
        <v>0</v>
      </c>
      <c r="AOS68">
        <f t="shared" ca="1" si="103"/>
        <v>0</v>
      </c>
      <c r="AOT68">
        <f t="shared" ca="1" si="103"/>
        <v>0</v>
      </c>
      <c r="AOU68">
        <f t="shared" ca="1" si="103"/>
        <v>0</v>
      </c>
      <c r="AOV68">
        <f t="shared" ca="1" si="103"/>
        <v>0</v>
      </c>
      <c r="AOW68">
        <f t="shared" ca="1" si="103"/>
        <v>0</v>
      </c>
      <c r="AOX68">
        <f t="shared" ca="1" si="103"/>
        <v>0</v>
      </c>
      <c r="AOY68">
        <f t="shared" ca="1" si="103"/>
        <v>0</v>
      </c>
      <c r="AOZ68">
        <f t="shared" ca="1" si="96"/>
        <v>0</v>
      </c>
      <c r="APA68">
        <f t="shared" ca="1" si="96"/>
        <v>0</v>
      </c>
      <c r="APB68">
        <f t="shared" ca="1" si="96"/>
        <v>0</v>
      </c>
      <c r="APC68">
        <f t="shared" ca="1" si="96"/>
        <v>0</v>
      </c>
      <c r="APD68">
        <f t="shared" ca="1" si="96"/>
        <v>0</v>
      </c>
      <c r="APE68">
        <f t="shared" ca="1" si="96"/>
        <v>0</v>
      </c>
      <c r="APF68">
        <f t="shared" ca="1" si="96"/>
        <v>0</v>
      </c>
      <c r="APG68">
        <f t="shared" ca="1" si="96"/>
        <v>0</v>
      </c>
      <c r="APH68">
        <f t="shared" ca="1" si="96"/>
        <v>0</v>
      </c>
      <c r="API68">
        <f t="shared" ca="1" si="96"/>
        <v>0</v>
      </c>
      <c r="APJ68">
        <f t="shared" ca="1" si="72"/>
        <v>0</v>
      </c>
      <c r="APK68">
        <f t="shared" ca="1" si="72"/>
        <v>0</v>
      </c>
      <c r="APL68">
        <f t="shared" ca="1" si="72"/>
        <v>0</v>
      </c>
      <c r="APM68">
        <f t="shared" ca="1" si="72"/>
        <v>0</v>
      </c>
      <c r="APN68">
        <f t="shared" ca="1" si="72"/>
        <v>0</v>
      </c>
      <c r="APO68">
        <f t="shared" ca="1" si="72"/>
        <v>0</v>
      </c>
      <c r="APP68">
        <f t="shared" ca="1" si="72"/>
        <v>0</v>
      </c>
      <c r="APQ68">
        <f t="shared" ca="1" si="72"/>
        <v>0</v>
      </c>
      <c r="APR68">
        <f t="shared" ca="1" si="72"/>
        <v>0</v>
      </c>
      <c r="APS68">
        <f t="shared" ca="1" si="72"/>
        <v>0</v>
      </c>
      <c r="APT68">
        <f t="shared" ca="1" si="72"/>
        <v>0</v>
      </c>
      <c r="APU68">
        <f t="shared" ca="1" si="72"/>
        <v>0</v>
      </c>
      <c r="APV68">
        <f t="shared" ca="1" si="72"/>
        <v>0</v>
      </c>
      <c r="APW68">
        <f t="shared" ca="1" si="72"/>
        <v>0</v>
      </c>
      <c r="APX68">
        <f t="shared" ca="1" si="72"/>
        <v>0</v>
      </c>
      <c r="APY68">
        <f t="shared" ca="1" si="72"/>
        <v>0</v>
      </c>
      <c r="APZ68">
        <f t="shared" ca="1" si="72"/>
        <v>0</v>
      </c>
      <c r="AQA68">
        <f t="shared" ca="1" si="72"/>
        <v>0</v>
      </c>
      <c r="AQB68">
        <f t="shared" ca="1" si="72"/>
        <v>0</v>
      </c>
      <c r="AQC68">
        <f t="shared" ca="1" si="72"/>
        <v>0</v>
      </c>
    </row>
    <row r="69" spans="1:1121" x14ac:dyDescent="0.15">
      <c r="A69">
        <f t="shared" ref="A69:P76" ca="1" si="120">IF(RAND()&gt;0.998,1,0)</f>
        <v>0</v>
      </c>
      <c r="B69">
        <f t="shared" ca="1" si="120"/>
        <v>0</v>
      </c>
      <c r="C69">
        <f t="shared" ca="1" si="120"/>
        <v>0</v>
      </c>
      <c r="D69">
        <f t="shared" ca="1" si="120"/>
        <v>0</v>
      </c>
      <c r="E69">
        <f t="shared" ca="1" si="120"/>
        <v>0</v>
      </c>
      <c r="F69">
        <f t="shared" ca="1" si="120"/>
        <v>0</v>
      </c>
      <c r="G69">
        <f t="shared" ca="1" si="120"/>
        <v>0</v>
      </c>
      <c r="H69">
        <f t="shared" ca="1" si="120"/>
        <v>0</v>
      </c>
      <c r="I69">
        <f t="shared" ca="1" si="120"/>
        <v>0</v>
      </c>
      <c r="J69">
        <f t="shared" ca="1" si="120"/>
        <v>0</v>
      </c>
      <c r="K69">
        <f t="shared" ca="1" si="120"/>
        <v>0</v>
      </c>
      <c r="L69">
        <f t="shared" ca="1" si="120"/>
        <v>0</v>
      </c>
      <c r="M69">
        <f t="shared" ca="1" si="120"/>
        <v>0</v>
      </c>
      <c r="N69">
        <f t="shared" ca="1" si="120"/>
        <v>0</v>
      </c>
      <c r="O69">
        <f t="shared" ca="1" si="120"/>
        <v>0</v>
      </c>
      <c r="P69">
        <f t="shared" ca="1" si="120"/>
        <v>0</v>
      </c>
      <c r="Q69">
        <f t="shared" ref="Q69:AE76" ca="1" si="121">IF(RAND()&gt;0.998,1,0)</f>
        <v>0</v>
      </c>
      <c r="R69">
        <f t="shared" ca="1" si="121"/>
        <v>0</v>
      </c>
      <c r="S69">
        <f t="shared" ca="1" si="121"/>
        <v>0</v>
      </c>
      <c r="T69">
        <f t="shared" ca="1" si="121"/>
        <v>0</v>
      </c>
      <c r="U69">
        <f t="shared" ca="1" si="121"/>
        <v>0</v>
      </c>
      <c r="V69">
        <f t="shared" ca="1" si="121"/>
        <v>0</v>
      </c>
      <c r="W69">
        <f t="shared" ca="1" si="121"/>
        <v>0</v>
      </c>
      <c r="X69">
        <f t="shared" ca="1" si="121"/>
        <v>0</v>
      </c>
      <c r="Y69">
        <f t="shared" ca="1" si="121"/>
        <v>0</v>
      </c>
      <c r="Z69">
        <f t="shared" ca="1" si="121"/>
        <v>0</v>
      </c>
      <c r="AA69">
        <f t="shared" ca="1" si="121"/>
        <v>0</v>
      </c>
      <c r="AB69">
        <f t="shared" ca="1" si="121"/>
        <v>0</v>
      </c>
      <c r="AC69">
        <f t="shared" ca="1" si="121"/>
        <v>0</v>
      </c>
      <c r="AD69">
        <f t="shared" ca="1" si="121"/>
        <v>0</v>
      </c>
      <c r="AE69">
        <f t="shared" ca="1" si="121"/>
        <v>0</v>
      </c>
      <c r="AF69">
        <f t="shared" ca="1" si="113"/>
        <v>0</v>
      </c>
      <c r="AG69">
        <f t="shared" ca="1" si="113"/>
        <v>0</v>
      </c>
      <c r="AH69">
        <f t="shared" ca="1" si="113"/>
        <v>0</v>
      </c>
      <c r="AI69">
        <f t="shared" ca="1" si="113"/>
        <v>0</v>
      </c>
      <c r="AJ69">
        <f t="shared" ca="1" si="113"/>
        <v>0</v>
      </c>
      <c r="AK69">
        <f t="shared" ca="1" si="113"/>
        <v>0</v>
      </c>
      <c r="AL69">
        <f t="shared" ca="1" si="113"/>
        <v>0</v>
      </c>
      <c r="AM69">
        <f t="shared" ca="1" si="113"/>
        <v>0</v>
      </c>
      <c r="AN69">
        <f t="shared" ca="1" si="113"/>
        <v>0</v>
      </c>
      <c r="AO69">
        <f t="shared" ca="1" si="113"/>
        <v>0</v>
      </c>
      <c r="AP69">
        <f t="shared" ca="1" si="113"/>
        <v>0</v>
      </c>
      <c r="AQ69">
        <f t="shared" ca="1" si="113"/>
        <v>0</v>
      </c>
      <c r="AR69">
        <f t="shared" ca="1" si="113"/>
        <v>0</v>
      </c>
      <c r="AS69">
        <f t="shared" ca="1" si="113"/>
        <v>0</v>
      </c>
      <c r="AT69">
        <f t="shared" ca="1" si="113"/>
        <v>0</v>
      </c>
      <c r="AU69">
        <f t="shared" ca="1" si="113"/>
        <v>0</v>
      </c>
      <c r="AV69">
        <f t="shared" ca="1" si="113"/>
        <v>0</v>
      </c>
      <c r="AW69">
        <f t="shared" ca="1" si="113"/>
        <v>0</v>
      </c>
      <c r="AX69">
        <f t="shared" ca="1" si="113"/>
        <v>0</v>
      </c>
      <c r="AY69">
        <f t="shared" ca="1" si="113"/>
        <v>0</v>
      </c>
      <c r="AZ69">
        <f t="shared" ca="1" si="56"/>
        <v>0</v>
      </c>
      <c r="BA69">
        <f t="shared" ca="1" si="56"/>
        <v>0</v>
      </c>
      <c r="BB69">
        <f t="shared" ca="1" si="56"/>
        <v>0</v>
      </c>
      <c r="BC69">
        <f t="shared" ca="1" si="56"/>
        <v>0</v>
      </c>
      <c r="BD69">
        <f t="shared" ca="1" si="56"/>
        <v>0</v>
      </c>
      <c r="BE69">
        <f t="shared" ca="1" si="56"/>
        <v>0</v>
      </c>
      <c r="BF69">
        <f t="shared" ca="1" si="56"/>
        <v>0</v>
      </c>
      <c r="BG69">
        <f t="shared" ca="1" si="56"/>
        <v>0</v>
      </c>
      <c r="BH69">
        <f t="shared" ca="1" si="56"/>
        <v>0</v>
      </c>
      <c r="BI69">
        <f t="shared" ca="1" si="56"/>
        <v>0</v>
      </c>
      <c r="BJ69">
        <f t="shared" ca="1" si="56"/>
        <v>0</v>
      </c>
      <c r="BK69">
        <f t="shared" ca="1" si="56"/>
        <v>0</v>
      </c>
      <c r="BL69">
        <f t="shared" ca="1" si="56"/>
        <v>0</v>
      </c>
      <c r="BM69">
        <f t="shared" ca="1" si="56"/>
        <v>0</v>
      </c>
      <c r="BN69">
        <f t="shared" ca="1" si="56"/>
        <v>0</v>
      </c>
      <c r="BO69">
        <f t="shared" ca="1" si="56"/>
        <v>0</v>
      </c>
      <c r="BP69">
        <f t="shared" ca="1" si="56"/>
        <v>0</v>
      </c>
      <c r="BQ69">
        <f t="shared" ca="1" si="56"/>
        <v>0</v>
      </c>
      <c r="BR69">
        <f t="shared" ca="1" si="56"/>
        <v>0</v>
      </c>
      <c r="BS69">
        <f t="shared" ca="1" si="56"/>
        <v>0</v>
      </c>
      <c r="BT69">
        <f t="shared" ca="1" si="46"/>
        <v>0</v>
      </c>
      <c r="BU69">
        <f t="shared" ca="1" si="46"/>
        <v>0</v>
      </c>
      <c r="BV69">
        <f t="shared" ca="1" si="46"/>
        <v>0</v>
      </c>
      <c r="BW69">
        <f t="shared" ca="1" si="46"/>
        <v>0</v>
      </c>
      <c r="BX69">
        <f t="shared" ca="1" si="46"/>
        <v>0</v>
      </c>
      <c r="BY69">
        <f t="shared" ca="1" si="46"/>
        <v>0</v>
      </c>
      <c r="BZ69">
        <f t="shared" ca="1" si="46"/>
        <v>0</v>
      </c>
      <c r="CA69">
        <f t="shared" ca="1" si="46"/>
        <v>0</v>
      </c>
      <c r="CB69">
        <f t="shared" ca="1" si="46"/>
        <v>0</v>
      </c>
      <c r="CC69">
        <f t="shared" ca="1" si="46"/>
        <v>0</v>
      </c>
      <c r="CD69">
        <f t="shared" ca="1" si="46"/>
        <v>0</v>
      </c>
      <c r="CE69">
        <f t="shared" ca="1" si="46"/>
        <v>0</v>
      </c>
      <c r="CF69">
        <f t="shared" ca="1" si="46"/>
        <v>0</v>
      </c>
      <c r="CG69">
        <f t="shared" ca="1" si="46"/>
        <v>0</v>
      </c>
      <c r="CH69">
        <f t="shared" ca="1" si="46"/>
        <v>0</v>
      </c>
      <c r="CI69">
        <f t="shared" ca="1" si="46"/>
        <v>0</v>
      </c>
      <c r="CJ69">
        <f t="shared" ca="1" si="74"/>
        <v>0</v>
      </c>
      <c r="CK69">
        <f t="shared" ca="1" si="74"/>
        <v>0</v>
      </c>
      <c r="CL69">
        <f t="shared" ca="1" si="74"/>
        <v>0</v>
      </c>
      <c r="CM69">
        <f t="shared" ca="1" si="74"/>
        <v>0</v>
      </c>
      <c r="CN69">
        <f t="shared" ca="1" si="74"/>
        <v>0</v>
      </c>
      <c r="CO69">
        <f t="shared" ca="1" si="74"/>
        <v>0</v>
      </c>
      <c r="CP69">
        <f t="shared" ca="1" si="74"/>
        <v>0</v>
      </c>
      <c r="CQ69">
        <f t="shared" ca="1" si="74"/>
        <v>0</v>
      </c>
      <c r="CR69">
        <f t="shared" ca="1" si="74"/>
        <v>0</v>
      </c>
      <c r="CS69">
        <f t="shared" ca="1" si="74"/>
        <v>0</v>
      </c>
      <c r="CT69">
        <f t="shared" ca="1" si="74"/>
        <v>0</v>
      </c>
      <c r="CU69">
        <f t="shared" ca="1" si="74"/>
        <v>0</v>
      </c>
      <c r="CV69">
        <f t="shared" ca="1" si="74"/>
        <v>0</v>
      </c>
      <c r="CW69">
        <f t="shared" ca="1" si="74"/>
        <v>0</v>
      </c>
      <c r="CX69">
        <f t="shared" ca="1" si="74"/>
        <v>0</v>
      </c>
      <c r="CY69">
        <f t="shared" ca="1" si="74"/>
        <v>0</v>
      </c>
      <c r="CZ69">
        <f t="shared" ca="1" si="104"/>
        <v>0</v>
      </c>
      <c r="DA69">
        <f t="shared" ca="1" si="104"/>
        <v>0</v>
      </c>
      <c r="DB69">
        <f t="shared" ca="1" si="104"/>
        <v>0</v>
      </c>
      <c r="DC69">
        <f t="shared" ca="1" si="104"/>
        <v>0</v>
      </c>
      <c r="DD69">
        <f t="shared" ca="1" si="104"/>
        <v>0</v>
      </c>
      <c r="DE69">
        <f t="shared" ca="1" si="104"/>
        <v>0</v>
      </c>
      <c r="DF69">
        <f t="shared" ca="1" si="104"/>
        <v>0</v>
      </c>
      <c r="DG69">
        <f t="shared" ca="1" si="104"/>
        <v>0</v>
      </c>
      <c r="DH69">
        <f t="shared" ca="1" si="97"/>
        <v>0</v>
      </c>
      <c r="DI69">
        <f t="shared" ca="1" si="97"/>
        <v>0</v>
      </c>
      <c r="DJ69">
        <f t="shared" ca="1" si="97"/>
        <v>0</v>
      </c>
      <c r="DK69">
        <f t="shared" ca="1" si="97"/>
        <v>0</v>
      </c>
      <c r="DL69">
        <f t="shared" ca="1" si="97"/>
        <v>0</v>
      </c>
      <c r="DM69">
        <f t="shared" ca="1" si="97"/>
        <v>0</v>
      </c>
      <c r="DN69">
        <f t="shared" ca="1" si="97"/>
        <v>0</v>
      </c>
      <c r="DO69">
        <f t="shared" ca="1" si="97"/>
        <v>0</v>
      </c>
      <c r="DP69">
        <f t="shared" ca="1" si="97"/>
        <v>0</v>
      </c>
      <c r="DQ69">
        <f t="shared" ca="1" si="97"/>
        <v>0</v>
      </c>
      <c r="DR69">
        <f t="shared" ca="1" si="97"/>
        <v>0</v>
      </c>
      <c r="DS69">
        <f t="shared" ca="1" si="97"/>
        <v>0</v>
      </c>
      <c r="DT69">
        <f t="shared" ca="1" si="97"/>
        <v>0</v>
      </c>
      <c r="DU69">
        <f t="shared" ca="1" si="97"/>
        <v>0</v>
      </c>
      <c r="DV69">
        <f t="shared" ca="1" si="97"/>
        <v>0</v>
      </c>
      <c r="DW69">
        <f t="shared" ca="1" si="97"/>
        <v>0</v>
      </c>
      <c r="DX69">
        <f t="shared" ca="1" si="97"/>
        <v>0</v>
      </c>
      <c r="DY69">
        <f t="shared" ca="1" si="97"/>
        <v>0</v>
      </c>
      <c r="DZ69">
        <f t="shared" ca="1" si="97"/>
        <v>0</v>
      </c>
      <c r="EA69">
        <f t="shared" ca="1" si="97"/>
        <v>0</v>
      </c>
      <c r="EB69">
        <f t="shared" ca="1" si="97"/>
        <v>0</v>
      </c>
      <c r="EC69">
        <f t="shared" ca="1" si="97"/>
        <v>0</v>
      </c>
      <c r="ED69">
        <f t="shared" ca="1" si="97"/>
        <v>0</v>
      </c>
      <c r="EE69">
        <f t="shared" ca="1" si="97"/>
        <v>0</v>
      </c>
      <c r="EF69">
        <f t="shared" ca="1" si="97"/>
        <v>0</v>
      </c>
      <c r="EG69">
        <f t="shared" ca="1" si="97"/>
        <v>0</v>
      </c>
      <c r="EH69">
        <f t="shared" ca="1" si="97"/>
        <v>0</v>
      </c>
      <c r="EI69">
        <f t="shared" ca="1" si="97"/>
        <v>0</v>
      </c>
      <c r="EJ69">
        <f t="shared" ca="1" si="97"/>
        <v>0</v>
      </c>
      <c r="EK69">
        <f t="shared" ca="1" si="97"/>
        <v>0</v>
      </c>
      <c r="EL69">
        <f t="shared" ca="1" si="75"/>
        <v>0</v>
      </c>
      <c r="EM69">
        <f t="shared" ca="1" si="75"/>
        <v>0</v>
      </c>
      <c r="EN69">
        <f t="shared" ca="1" si="75"/>
        <v>0</v>
      </c>
      <c r="EO69">
        <f t="shared" ca="1" si="75"/>
        <v>0</v>
      </c>
      <c r="EP69">
        <f t="shared" ca="1" si="75"/>
        <v>0</v>
      </c>
      <c r="EQ69">
        <f t="shared" ca="1" si="75"/>
        <v>0</v>
      </c>
      <c r="ER69">
        <f t="shared" ca="1" si="75"/>
        <v>0</v>
      </c>
      <c r="ES69">
        <f t="shared" ca="1" si="75"/>
        <v>0</v>
      </c>
      <c r="ET69">
        <f t="shared" ca="1" si="75"/>
        <v>0</v>
      </c>
      <c r="EU69">
        <f t="shared" ca="1" si="75"/>
        <v>0</v>
      </c>
      <c r="EV69">
        <f t="shared" ca="1" si="75"/>
        <v>0</v>
      </c>
      <c r="EW69">
        <f t="shared" ca="1" si="75"/>
        <v>0</v>
      </c>
      <c r="EX69">
        <f t="shared" ca="1" si="75"/>
        <v>0</v>
      </c>
      <c r="EY69">
        <f t="shared" ca="1" si="75"/>
        <v>0</v>
      </c>
      <c r="EZ69">
        <f t="shared" ca="1" si="75"/>
        <v>0</v>
      </c>
      <c r="FA69">
        <f t="shared" ca="1" si="75"/>
        <v>0</v>
      </c>
      <c r="FB69">
        <f t="shared" ca="1" si="75"/>
        <v>0</v>
      </c>
      <c r="FC69">
        <f t="shared" ca="1" si="75"/>
        <v>0</v>
      </c>
      <c r="FD69">
        <f t="shared" ca="1" si="75"/>
        <v>0</v>
      </c>
      <c r="FE69">
        <f t="shared" ca="1" si="75"/>
        <v>0</v>
      </c>
      <c r="FF69">
        <f t="shared" ca="1" si="105"/>
        <v>0</v>
      </c>
      <c r="FG69">
        <f t="shared" ca="1" si="105"/>
        <v>0</v>
      </c>
      <c r="FH69">
        <f t="shared" ca="1" si="105"/>
        <v>0</v>
      </c>
      <c r="FI69">
        <f t="shared" ca="1" si="105"/>
        <v>0</v>
      </c>
      <c r="FJ69">
        <f t="shared" ca="1" si="105"/>
        <v>0</v>
      </c>
      <c r="FK69">
        <f t="shared" ca="1" si="105"/>
        <v>0</v>
      </c>
      <c r="FL69">
        <f t="shared" ca="1" si="105"/>
        <v>0</v>
      </c>
      <c r="FM69">
        <f t="shared" ca="1" si="105"/>
        <v>0</v>
      </c>
      <c r="FN69">
        <f t="shared" ca="1" si="105"/>
        <v>0</v>
      </c>
      <c r="FO69">
        <f t="shared" ca="1" si="105"/>
        <v>0</v>
      </c>
      <c r="FP69">
        <f t="shared" ca="1" si="98"/>
        <v>0</v>
      </c>
      <c r="FQ69">
        <f t="shared" ca="1" si="98"/>
        <v>0</v>
      </c>
      <c r="FR69">
        <f t="shared" ca="1" si="98"/>
        <v>0</v>
      </c>
      <c r="FS69">
        <f t="shared" ca="1" si="98"/>
        <v>0</v>
      </c>
      <c r="FT69">
        <f t="shared" ca="1" si="98"/>
        <v>1</v>
      </c>
      <c r="FU69">
        <f t="shared" ca="1" si="98"/>
        <v>0</v>
      </c>
      <c r="FV69">
        <f t="shared" ca="1" si="98"/>
        <v>0</v>
      </c>
      <c r="FW69">
        <f t="shared" ca="1" si="98"/>
        <v>0</v>
      </c>
      <c r="FX69">
        <f t="shared" ca="1" si="98"/>
        <v>0</v>
      </c>
      <c r="FY69">
        <f t="shared" ca="1" si="98"/>
        <v>0</v>
      </c>
      <c r="FZ69">
        <f t="shared" ca="1" si="98"/>
        <v>0</v>
      </c>
      <c r="GA69">
        <f t="shared" ca="1" si="98"/>
        <v>0</v>
      </c>
      <c r="GB69">
        <f t="shared" ca="1" si="98"/>
        <v>0</v>
      </c>
      <c r="GC69">
        <f t="shared" ca="1" si="98"/>
        <v>0</v>
      </c>
      <c r="GD69">
        <f t="shared" ca="1" si="98"/>
        <v>0</v>
      </c>
      <c r="GE69">
        <f t="shared" ca="1" si="98"/>
        <v>0</v>
      </c>
      <c r="GF69">
        <f t="shared" ca="1" si="98"/>
        <v>0</v>
      </c>
      <c r="GG69">
        <f t="shared" ca="1" si="98"/>
        <v>0</v>
      </c>
      <c r="GH69">
        <f t="shared" ca="1" si="98"/>
        <v>0</v>
      </c>
      <c r="GI69">
        <f t="shared" ca="1" si="98"/>
        <v>0</v>
      </c>
      <c r="GJ69">
        <f t="shared" ca="1" si="98"/>
        <v>0</v>
      </c>
      <c r="GK69">
        <f t="shared" ca="1" si="98"/>
        <v>0</v>
      </c>
      <c r="GL69">
        <f t="shared" ca="1" si="98"/>
        <v>0</v>
      </c>
      <c r="GM69">
        <f t="shared" ca="1" si="98"/>
        <v>0</v>
      </c>
      <c r="GN69">
        <f t="shared" ca="1" si="98"/>
        <v>0</v>
      </c>
      <c r="GO69">
        <f t="shared" ca="1" si="98"/>
        <v>0</v>
      </c>
      <c r="GP69">
        <f t="shared" ca="1" si="98"/>
        <v>0</v>
      </c>
      <c r="GQ69">
        <f t="shared" ca="1" si="98"/>
        <v>0</v>
      </c>
      <c r="GR69">
        <f t="shared" ca="1" si="98"/>
        <v>0</v>
      </c>
      <c r="GS69">
        <f t="shared" ca="1" si="98"/>
        <v>0</v>
      </c>
      <c r="GT69">
        <f t="shared" ca="1" si="47"/>
        <v>0</v>
      </c>
      <c r="GU69">
        <f t="shared" ca="1" si="47"/>
        <v>0</v>
      </c>
      <c r="GV69">
        <f t="shared" ca="1" si="47"/>
        <v>0</v>
      </c>
      <c r="GW69">
        <f t="shared" ca="1" si="47"/>
        <v>0</v>
      </c>
      <c r="GX69">
        <f t="shared" ca="1" si="47"/>
        <v>0</v>
      </c>
      <c r="GY69">
        <f t="shared" ca="1" si="47"/>
        <v>0</v>
      </c>
      <c r="GZ69">
        <f t="shared" ca="1" si="47"/>
        <v>0</v>
      </c>
      <c r="HA69">
        <f t="shared" ca="1" si="47"/>
        <v>0</v>
      </c>
      <c r="HB69">
        <f t="shared" ca="1" si="47"/>
        <v>0</v>
      </c>
      <c r="HC69">
        <f t="shared" ca="1" si="47"/>
        <v>0</v>
      </c>
      <c r="HD69">
        <f t="shared" ca="1" si="47"/>
        <v>0</v>
      </c>
      <c r="HE69">
        <f t="shared" ca="1" si="47"/>
        <v>0</v>
      </c>
      <c r="HF69">
        <f t="shared" ca="1" si="47"/>
        <v>0</v>
      </c>
      <c r="HG69">
        <f t="shared" ca="1" si="47"/>
        <v>0</v>
      </c>
      <c r="HH69">
        <f t="shared" ca="1" si="47"/>
        <v>0</v>
      </c>
      <c r="HI69">
        <f t="shared" ca="1" si="47"/>
        <v>0</v>
      </c>
      <c r="HJ69">
        <f t="shared" ca="1" si="76"/>
        <v>0</v>
      </c>
      <c r="HK69">
        <f t="shared" ca="1" si="76"/>
        <v>0</v>
      </c>
      <c r="HL69">
        <f t="shared" ca="1" si="76"/>
        <v>0</v>
      </c>
      <c r="HM69">
        <f t="shared" ca="1" si="76"/>
        <v>0</v>
      </c>
      <c r="HN69">
        <f t="shared" ca="1" si="76"/>
        <v>0</v>
      </c>
      <c r="HO69">
        <f t="shared" ca="1" si="76"/>
        <v>0</v>
      </c>
      <c r="HP69">
        <f t="shared" ca="1" si="76"/>
        <v>0</v>
      </c>
      <c r="HQ69">
        <f t="shared" ca="1" si="76"/>
        <v>0</v>
      </c>
      <c r="HR69">
        <f t="shared" ca="1" si="76"/>
        <v>0</v>
      </c>
      <c r="HS69">
        <f t="shared" ca="1" si="76"/>
        <v>0</v>
      </c>
      <c r="HT69">
        <f t="shared" ca="1" si="76"/>
        <v>0</v>
      </c>
      <c r="HU69">
        <f t="shared" ca="1" si="76"/>
        <v>0</v>
      </c>
      <c r="HV69">
        <f t="shared" ca="1" si="76"/>
        <v>0</v>
      </c>
      <c r="HW69">
        <f t="shared" ca="1" si="76"/>
        <v>0</v>
      </c>
      <c r="HX69">
        <f t="shared" ca="1" si="76"/>
        <v>0</v>
      </c>
      <c r="HY69">
        <f t="shared" ca="1" si="76"/>
        <v>0</v>
      </c>
      <c r="HZ69">
        <f t="shared" ref="HZ69:IQ76" ca="1" si="122">IF(RAND()&gt;0.998,1,0)</f>
        <v>0</v>
      </c>
      <c r="IA69">
        <f t="shared" ca="1" si="122"/>
        <v>0</v>
      </c>
      <c r="IB69">
        <f t="shared" ca="1" si="122"/>
        <v>0</v>
      </c>
      <c r="IC69">
        <f t="shared" ca="1" si="122"/>
        <v>0</v>
      </c>
      <c r="ID69">
        <f t="shared" ca="1" si="122"/>
        <v>0</v>
      </c>
      <c r="IE69">
        <f t="shared" ca="1" si="122"/>
        <v>0</v>
      </c>
      <c r="IF69">
        <f t="shared" ca="1" si="122"/>
        <v>0</v>
      </c>
      <c r="IG69">
        <f t="shared" ca="1" si="122"/>
        <v>0</v>
      </c>
      <c r="IH69">
        <f t="shared" ca="1" si="122"/>
        <v>0</v>
      </c>
      <c r="II69">
        <f t="shared" ca="1" si="122"/>
        <v>0</v>
      </c>
      <c r="IJ69">
        <f t="shared" ca="1" si="122"/>
        <v>0</v>
      </c>
      <c r="IK69">
        <f t="shared" ca="1" si="122"/>
        <v>0</v>
      </c>
      <c r="IL69">
        <f t="shared" ca="1" si="122"/>
        <v>0</v>
      </c>
      <c r="IM69">
        <f t="shared" ca="1" si="122"/>
        <v>0</v>
      </c>
      <c r="IN69">
        <f t="shared" ca="1" si="122"/>
        <v>0</v>
      </c>
      <c r="IO69">
        <f t="shared" ca="1" si="122"/>
        <v>0</v>
      </c>
      <c r="IP69">
        <f t="shared" ca="1" si="122"/>
        <v>0</v>
      </c>
      <c r="IQ69">
        <f t="shared" ca="1" si="122"/>
        <v>0</v>
      </c>
      <c r="IR69">
        <f t="shared" ca="1" si="114"/>
        <v>0</v>
      </c>
      <c r="IS69">
        <f t="shared" ca="1" si="114"/>
        <v>0</v>
      </c>
      <c r="IT69">
        <f t="shared" ca="1" si="114"/>
        <v>0</v>
      </c>
      <c r="IU69">
        <f t="shared" ca="1" si="114"/>
        <v>0</v>
      </c>
      <c r="IV69">
        <f t="shared" ca="1" si="114"/>
        <v>0</v>
      </c>
      <c r="IW69">
        <f t="shared" ca="1" si="114"/>
        <v>0</v>
      </c>
      <c r="IX69">
        <f t="shared" ca="1" si="114"/>
        <v>0</v>
      </c>
      <c r="IY69">
        <f t="shared" ca="1" si="114"/>
        <v>0</v>
      </c>
      <c r="IZ69">
        <f t="shared" ca="1" si="114"/>
        <v>0</v>
      </c>
      <c r="JA69">
        <f t="shared" ca="1" si="114"/>
        <v>0</v>
      </c>
      <c r="JB69">
        <f t="shared" ca="1" si="114"/>
        <v>0</v>
      </c>
      <c r="JC69">
        <f t="shared" ca="1" si="114"/>
        <v>0</v>
      </c>
      <c r="JD69">
        <f t="shared" ca="1" si="114"/>
        <v>0</v>
      </c>
      <c r="JE69">
        <f t="shared" ca="1" si="114"/>
        <v>0</v>
      </c>
      <c r="JF69">
        <f t="shared" ca="1" si="114"/>
        <v>0</v>
      </c>
      <c r="JG69">
        <f t="shared" ca="1" si="114"/>
        <v>0</v>
      </c>
      <c r="JH69">
        <f t="shared" ca="1" si="114"/>
        <v>0</v>
      </c>
      <c r="JI69">
        <f t="shared" ca="1" si="114"/>
        <v>0</v>
      </c>
      <c r="JJ69">
        <f t="shared" ca="1" si="114"/>
        <v>0</v>
      </c>
      <c r="JK69">
        <f t="shared" ca="1" si="114"/>
        <v>0</v>
      </c>
      <c r="JL69">
        <f t="shared" ca="1" si="114"/>
        <v>0</v>
      </c>
      <c r="JM69">
        <f t="shared" ca="1" si="114"/>
        <v>0</v>
      </c>
      <c r="JN69">
        <f t="shared" ca="1" si="114"/>
        <v>0</v>
      </c>
      <c r="JO69">
        <f t="shared" ca="1" si="114"/>
        <v>0</v>
      </c>
      <c r="JP69">
        <f t="shared" ca="1" si="114"/>
        <v>0</v>
      </c>
      <c r="JQ69">
        <f t="shared" ca="1" si="114"/>
        <v>0</v>
      </c>
      <c r="JR69">
        <f t="shared" ca="1" si="114"/>
        <v>0</v>
      </c>
      <c r="JS69">
        <f t="shared" ca="1" si="114"/>
        <v>0</v>
      </c>
      <c r="JT69">
        <f t="shared" ca="1" si="114"/>
        <v>0</v>
      </c>
      <c r="JU69">
        <f t="shared" ca="1" si="114"/>
        <v>0</v>
      </c>
      <c r="JV69">
        <f t="shared" ca="1" si="114"/>
        <v>0</v>
      </c>
      <c r="JW69">
        <f t="shared" ca="1" si="114"/>
        <v>0</v>
      </c>
      <c r="JX69">
        <f t="shared" ca="1" si="114"/>
        <v>0</v>
      </c>
      <c r="JY69">
        <f t="shared" ca="1" si="114"/>
        <v>0</v>
      </c>
      <c r="JZ69">
        <f t="shared" ca="1" si="114"/>
        <v>0</v>
      </c>
      <c r="KA69">
        <f t="shared" ca="1" si="114"/>
        <v>0</v>
      </c>
      <c r="KB69">
        <f t="shared" ca="1" si="114"/>
        <v>0</v>
      </c>
      <c r="KC69">
        <f t="shared" ca="1" si="114"/>
        <v>0</v>
      </c>
      <c r="KD69">
        <f t="shared" ca="1" si="114"/>
        <v>0</v>
      </c>
      <c r="KE69">
        <f t="shared" ca="1" si="114"/>
        <v>0</v>
      </c>
      <c r="KF69">
        <f t="shared" ca="1" si="93"/>
        <v>0</v>
      </c>
      <c r="KG69">
        <f t="shared" ca="1" si="93"/>
        <v>0</v>
      </c>
      <c r="KH69">
        <f t="shared" ca="1" si="93"/>
        <v>0</v>
      </c>
      <c r="KI69">
        <f t="shared" ca="1" si="93"/>
        <v>0</v>
      </c>
      <c r="KJ69">
        <f t="shared" ca="1" si="93"/>
        <v>0</v>
      </c>
      <c r="KK69">
        <f t="shared" ca="1" si="93"/>
        <v>0</v>
      </c>
      <c r="KL69">
        <f t="shared" ca="1" si="93"/>
        <v>0</v>
      </c>
      <c r="KM69">
        <f t="shared" ca="1" si="93"/>
        <v>0</v>
      </c>
      <c r="KN69">
        <f t="shared" ca="1" si="93"/>
        <v>0</v>
      </c>
      <c r="KO69">
        <f t="shared" ca="1" si="93"/>
        <v>0</v>
      </c>
      <c r="KP69">
        <f t="shared" ca="1" si="93"/>
        <v>0</v>
      </c>
      <c r="KQ69">
        <f t="shared" ca="1" si="93"/>
        <v>0</v>
      </c>
      <c r="KR69">
        <f t="shared" ca="1" si="93"/>
        <v>0</v>
      </c>
      <c r="KS69">
        <f t="shared" ca="1" si="93"/>
        <v>0</v>
      </c>
      <c r="KT69">
        <f t="shared" ca="1" si="93"/>
        <v>0</v>
      </c>
      <c r="KU69">
        <f t="shared" ca="1" si="93"/>
        <v>0</v>
      </c>
      <c r="KV69">
        <f t="shared" ca="1" si="93"/>
        <v>0</v>
      </c>
      <c r="KW69">
        <f t="shared" ca="1" si="93"/>
        <v>0</v>
      </c>
      <c r="KX69">
        <f t="shared" ca="1" si="93"/>
        <v>0</v>
      </c>
      <c r="KY69">
        <f t="shared" ca="1" si="93"/>
        <v>0</v>
      </c>
      <c r="KZ69">
        <f t="shared" ca="1" si="93"/>
        <v>0</v>
      </c>
      <c r="LA69">
        <f t="shared" ca="1" si="93"/>
        <v>0</v>
      </c>
      <c r="LB69">
        <f t="shared" ca="1" si="93"/>
        <v>0</v>
      </c>
      <c r="LC69">
        <f t="shared" ca="1" si="93"/>
        <v>0</v>
      </c>
      <c r="LD69">
        <f t="shared" ca="1" si="93"/>
        <v>0</v>
      </c>
      <c r="LE69">
        <f t="shared" ca="1" si="93"/>
        <v>0</v>
      </c>
      <c r="LF69">
        <f t="shared" ca="1" si="93"/>
        <v>0</v>
      </c>
      <c r="LG69">
        <f t="shared" ca="1" si="93"/>
        <v>0</v>
      </c>
      <c r="LH69">
        <f t="shared" ca="1" si="93"/>
        <v>0</v>
      </c>
      <c r="LI69">
        <f t="shared" ca="1" si="93"/>
        <v>0</v>
      </c>
      <c r="LJ69">
        <f t="shared" ca="1" si="88"/>
        <v>0</v>
      </c>
      <c r="LK69">
        <f t="shared" ca="1" si="88"/>
        <v>0</v>
      </c>
      <c r="LL69">
        <f t="shared" ca="1" si="88"/>
        <v>0</v>
      </c>
      <c r="LM69">
        <f t="shared" ca="1" si="88"/>
        <v>0</v>
      </c>
      <c r="LN69">
        <f t="shared" ca="1" si="88"/>
        <v>0</v>
      </c>
      <c r="LO69">
        <f t="shared" ca="1" si="88"/>
        <v>0</v>
      </c>
      <c r="LP69">
        <f t="shared" ca="1" si="88"/>
        <v>0</v>
      </c>
      <c r="LQ69">
        <f t="shared" ca="1" si="88"/>
        <v>0</v>
      </c>
      <c r="LR69">
        <f t="shared" ca="1" si="88"/>
        <v>0</v>
      </c>
      <c r="LS69">
        <f t="shared" ca="1" si="88"/>
        <v>0</v>
      </c>
      <c r="LT69">
        <f t="shared" ca="1" si="88"/>
        <v>0</v>
      </c>
      <c r="LU69">
        <f t="shared" ca="1" si="88"/>
        <v>0</v>
      </c>
      <c r="LV69">
        <f t="shared" ca="1" si="88"/>
        <v>0</v>
      </c>
      <c r="LW69">
        <f t="shared" ca="1" si="88"/>
        <v>0</v>
      </c>
      <c r="LX69">
        <f t="shared" ca="1" si="88"/>
        <v>0</v>
      </c>
      <c r="LY69">
        <f t="shared" ca="1" si="88"/>
        <v>0</v>
      </c>
      <c r="LZ69">
        <f t="shared" ca="1" si="88"/>
        <v>0</v>
      </c>
      <c r="MA69">
        <f t="shared" ca="1" si="88"/>
        <v>0</v>
      </c>
      <c r="MB69">
        <f t="shared" ca="1" si="88"/>
        <v>0</v>
      </c>
      <c r="MC69">
        <f t="shared" ca="1" si="88"/>
        <v>0</v>
      </c>
      <c r="MD69">
        <f t="shared" ca="1" si="115"/>
        <v>0</v>
      </c>
      <c r="ME69">
        <f t="shared" ca="1" si="115"/>
        <v>0</v>
      </c>
      <c r="MF69">
        <f t="shared" ca="1" si="115"/>
        <v>0</v>
      </c>
      <c r="MG69">
        <f t="shared" ca="1" si="115"/>
        <v>0</v>
      </c>
      <c r="MH69">
        <f t="shared" ca="1" si="115"/>
        <v>0</v>
      </c>
      <c r="MI69">
        <f t="shared" ca="1" si="115"/>
        <v>0</v>
      </c>
      <c r="MJ69">
        <f t="shared" ca="1" si="115"/>
        <v>0</v>
      </c>
      <c r="MK69">
        <f t="shared" ca="1" si="115"/>
        <v>0</v>
      </c>
      <c r="ML69">
        <f t="shared" ca="1" si="115"/>
        <v>0</v>
      </c>
      <c r="MM69">
        <f t="shared" ca="1" si="115"/>
        <v>0</v>
      </c>
      <c r="MN69">
        <f t="shared" ca="1" si="115"/>
        <v>0</v>
      </c>
      <c r="MO69">
        <f t="shared" ca="1" si="115"/>
        <v>0</v>
      </c>
      <c r="MP69">
        <f t="shared" ca="1" si="115"/>
        <v>0</v>
      </c>
      <c r="MQ69">
        <f t="shared" ca="1" si="115"/>
        <v>0</v>
      </c>
      <c r="MR69">
        <f t="shared" ca="1" si="115"/>
        <v>0</v>
      </c>
      <c r="MS69">
        <f t="shared" ca="1" si="115"/>
        <v>0</v>
      </c>
      <c r="MT69">
        <f t="shared" ca="1" si="115"/>
        <v>0</v>
      </c>
      <c r="MU69">
        <f t="shared" ca="1" si="115"/>
        <v>0</v>
      </c>
      <c r="MV69">
        <f t="shared" ca="1" si="115"/>
        <v>0</v>
      </c>
      <c r="MW69">
        <f t="shared" ca="1" si="115"/>
        <v>0</v>
      </c>
      <c r="MX69">
        <f t="shared" ca="1" si="106"/>
        <v>0</v>
      </c>
      <c r="MY69">
        <f t="shared" ca="1" si="106"/>
        <v>0</v>
      </c>
      <c r="MZ69">
        <f t="shared" ca="1" si="106"/>
        <v>0</v>
      </c>
      <c r="NA69">
        <f t="shared" ca="1" si="106"/>
        <v>0</v>
      </c>
      <c r="NB69">
        <f t="shared" ca="1" si="106"/>
        <v>0</v>
      </c>
      <c r="NC69">
        <f t="shared" ca="1" si="106"/>
        <v>0</v>
      </c>
      <c r="ND69">
        <f t="shared" ca="1" si="106"/>
        <v>0</v>
      </c>
      <c r="NE69">
        <f t="shared" ca="1" si="106"/>
        <v>0</v>
      </c>
      <c r="NF69">
        <f t="shared" ca="1" si="106"/>
        <v>0</v>
      </c>
      <c r="NG69">
        <f t="shared" ca="1" si="106"/>
        <v>0</v>
      </c>
      <c r="NH69">
        <f t="shared" ca="1" si="106"/>
        <v>0</v>
      </c>
      <c r="NI69">
        <f t="shared" ca="1" si="106"/>
        <v>0</v>
      </c>
      <c r="NJ69">
        <f t="shared" ca="1" si="106"/>
        <v>0</v>
      </c>
      <c r="NK69">
        <f t="shared" ca="1" si="106"/>
        <v>0</v>
      </c>
      <c r="NL69">
        <f t="shared" ca="1" si="106"/>
        <v>0</v>
      </c>
      <c r="NM69">
        <f t="shared" ca="1" si="106"/>
        <v>0</v>
      </c>
      <c r="NN69">
        <f t="shared" ca="1" si="106"/>
        <v>0</v>
      </c>
      <c r="NO69">
        <f t="shared" ca="1" si="106"/>
        <v>0</v>
      </c>
      <c r="NP69">
        <f t="shared" ca="1" si="106"/>
        <v>0</v>
      </c>
      <c r="NQ69">
        <f t="shared" ca="1" si="106"/>
        <v>0</v>
      </c>
      <c r="NR69">
        <f t="shared" ca="1" si="61"/>
        <v>0</v>
      </c>
      <c r="NS69">
        <f t="shared" ca="1" si="61"/>
        <v>0</v>
      </c>
      <c r="NT69">
        <f t="shared" ca="1" si="61"/>
        <v>0</v>
      </c>
      <c r="NU69">
        <f t="shared" ca="1" si="61"/>
        <v>0</v>
      </c>
      <c r="NV69">
        <f t="shared" ca="1" si="61"/>
        <v>0</v>
      </c>
      <c r="NW69">
        <f t="shared" ca="1" si="61"/>
        <v>0</v>
      </c>
      <c r="NX69">
        <f t="shared" ca="1" si="61"/>
        <v>0</v>
      </c>
      <c r="NY69">
        <f t="shared" ca="1" si="61"/>
        <v>0</v>
      </c>
      <c r="NZ69">
        <f t="shared" ca="1" si="61"/>
        <v>0</v>
      </c>
      <c r="OA69">
        <f t="shared" ca="1" si="61"/>
        <v>0</v>
      </c>
      <c r="OB69">
        <f t="shared" ca="1" si="48"/>
        <v>0</v>
      </c>
      <c r="OC69">
        <f t="shared" ca="1" si="48"/>
        <v>0</v>
      </c>
      <c r="OD69">
        <f t="shared" ca="1" si="48"/>
        <v>0</v>
      </c>
      <c r="OE69">
        <f t="shared" ca="1" si="48"/>
        <v>0</v>
      </c>
      <c r="OF69">
        <f t="shared" ca="1" si="48"/>
        <v>0</v>
      </c>
      <c r="OG69">
        <f t="shared" ca="1" si="48"/>
        <v>0</v>
      </c>
      <c r="OH69">
        <f t="shared" ca="1" si="48"/>
        <v>0</v>
      </c>
      <c r="OI69">
        <f t="shared" ca="1" si="48"/>
        <v>0</v>
      </c>
      <c r="OJ69">
        <f t="shared" ca="1" si="48"/>
        <v>0</v>
      </c>
      <c r="OK69">
        <f t="shared" ca="1" si="48"/>
        <v>0</v>
      </c>
      <c r="OL69">
        <f t="shared" ca="1" si="48"/>
        <v>0</v>
      </c>
      <c r="OM69">
        <f t="shared" ca="1" si="48"/>
        <v>0</v>
      </c>
      <c r="ON69">
        <f t="shared" ca="1" si="48"/>
        <v>0</v>
      </c>
      <c r="OO69">
        <f t="shared" ca="1" si="48"/>
        <v>0</v>
      </c>
      <c r="OP69">
        <f t="shared" ca="1" si="48"/>
        <v>0</v>
      </c>
      <c r="OQ69">
        <f t="shared" ca="1" si="48"/>
        <v>0</v>
      </c>
      <c r="OR69">
        <f t="shared" ca="1" si="78"/>
        <v>0</v>
      </c>
      <c r="OS69">
        <f t="shared" ca="1" si="78"/>
        <v>0</v>
      </c>
      <c r="OT69">
        <f t="shared" ca="1" si="78"/>
        <v>0</v>
      </c>
      <c r="OU69">
        <f t="shared" ca="1" si="78"/>
        <v>0</v>
      </c>
      <c r="OV69">
        <f t="shared" ca="1" si="78"/>
        <v>0</v>
      </c>
      <c r="OW69">
        <f t="shared" ca="1" si="78"/>
        <v>0</v>
      </c>
      <c r="OX69">
        <f t="shared" ca="1" si="78"/>
        <v>0</v>
      </c>
      <c r="OY69">
        <f t="shared" ca="1" si="78"/>
        <v>0</v>
      </c>
      <c r="OZ69">
        <f t="shared" ca="1" si="78"/>
        <v>0</v>
      </c>
      <c r="PA69">
        <f t="shared" ca="1" si="78"/>
        <v>0</v>
      </c>
      <c r="PB69">
        <f t="shared" ca="1" si="78"/>
        <v>0</v>
      </c>
      <c r="PC69">
        <f t="shared" ca="1" si="78"/>
        <v>0</v>
      </c>
      <c r="PD69">
        <f t="shared" ca="1" si="78"/>
        <v>0</v>
      </c>
      <c r="PE69">
        <f t="shared" ca="1" si="78"/>
        <v>0</v>
      </c>
      <c r="PF69">
        <f t="shared" ca="1" si="78"/>
        <v>0</v>
      </c>
      <c r="PG69">
        <f t="shared" ca="1" si="78"/>
        <v>0</v>
      </c>
      <c r="PH69">
        <f t="shared" ca="1" si="107"/>
        <v>0</v>
      </c>
      <c r="PI69">
        <f t="shared" ca="1" si="107"/>
        <v>0</v>
      </c>
      <c r="PJ69">
        <f t="shared" ca="1" si="107"/>
        <v>0</v>
      </c>
      <c r="PK69">
        <f t="shared" ca="1" si="107"/>
        <v>0</v>
      </c>
      <c r="PL69">
        <f t="shared" ca="1" si="107"/>
        <v>0</v>
      </c>
      <c r="PM69">
        <f t="shared" ca="1" si="107"/>
        <v>0</v>
      </c>
      <c r="PN69">
        <f t="shared" ca="1" si="107"/>
        <v>0</v>
      </c>
      <c r="PO69">
        <f t="shared" ca="1" si="107"/>
        <v>0</v>
      </c>
      <c r="PP69">
        <f t="shared" ca="1" si="99"/>
        <v>0</v>
      </c>
      <c r="PQ69">
        <f t="shared" ca="1" si="99"/>
        <v>0</v>
      </c>
      <c r="PR69">
        <f t="shared" ca="1" si="99"/>
        <v>0</v>
      </c>
      <c r="PS69">
        <f t="shared" ca="1" si="99"/>
        <v>0</v>
      </c>
      <c r="PT69">
        <f t="shared" ca="1" si="99"/>
        <v>0</v>
      </c>
      <c r="PU69">
        <f t="shared" ca="1" si="99"/>
        <v>0</v>
      </c>
      <c r="PV69">
        <f t="shared" ca="1" si="99"/>
        <v>0</v>
      </c>
      <c r="PW69">
        <f t="shared" ca="1" si="99"/>
        <v>0</v>
      </c>
      <c r="PX69">
        <f t="shared" ca="1" si="99"/>
        <v>0</v>
      </c>
      <c r="PY69">
        <f t="shared" ca="1" si="99"/>
        <v>0</v>
      </c>
      <c r="PZ69">
        <f t="shared" ca="1" si="99"/>
        <v>0</v>
      </c>
      <c r="QA69">
        <f t="shared" ca="1" si="99"/>
        <v>0</v>
      </c>
      <c r="QB69">
        <f t="shared" ca="1" si="99"/>
        <v>0</v>
      </c>
      <c r="QC69">
        <f t="shared" ca="1" si="99"/>
        <v>0</v>
      </c>
      <c r="QD69">
        <f t="shared" ca="1" si="99"/>
        <v>0</v>
      </c>
      <c r="QE69">
        <f t="shared" ca="1" si="99"/>
        <v>0</v>
      </c>
      <c r="QF69">
        <f t="shared" ca="1" si="99"/>
        <v>0</v>
      </c>
      <c r="QG69">
        <f t="shared" ca="1" si="99"/>
        <v>0</v>
      </c>
      <c r="QH69">
        <f t="shared" ca="1" si="99"/>
        <v>0</v>
      </c>
      <c r="QI69">
        <f t="shared" ca="1" si="99"/>
        <v>0</v>
      </c>
      <c r="QJ69">
        <f t="shared" ca="1" si="99"/>
        <v>0</v>
      </c>
      <c r="QK69">
        <f t="shared" ca="1" si="99"/>
        <v>0</v>
      </c>
      <c r="QL69">
        <f t="shared" ca="1" si="99"/>
        <v>0</v>
      </c>
      <c r="QM69">
        <f t="shared" ca="1" si="99"/>
        <v>0</v>
      </c>
      <c r="QN69">
        <f t="shared" ca="1" si="99"/>
        <v>0</v>
      </c>
      <c r="QO69">
        <f t="shared" ca="1" si="99"/>
        <v>0</v>
      </c>
      <c r="QP69">
        <f t="shared" ca="1" si="99"/>
        <v>0</v>
      </c>
      <c r="QQ69">
        <f t="shared" ca="1" si="99"/>
        <v>0</v>
      </c>
      <c r="QR69">
        <f t="shared" ca="1" si="99"/>
        <v>0</v>
      </c>
      <c r="QS69">
        <f t="shared" ca="1" si="99"/>
        <v>0</v>
      </c>
      <c r="QT69">
        <f t="shared" ca="1" si="79"/>
        <v>0</v>
      </c>
      <c r="QU69">
        <f t="shared" ca="1" si="79"/>
        <v>0</v>
      </c>
      <c r="QV69">
        <f t="shared" ca="1" si="79"/>
        <v>0</v>
      </c>
      <c r="QW69">
        <f t="shared" ca="1" si="79"/>
        <v>0</v>
      </c>
      <c r="QX69">
        <f t="shared" ca="1" si="79"/>
        <v>0</v>
      </c>
      <c r="QY69">
        <f t="shared" ca="1" si="79"/>
        <v>0</v>
      </c>
      <c r="QZ69">
        <f t="shared" ca="1" si="79"/>
        <v>0</v>
      </c>
      <c r="RA69">
        <f t="shared" ca="1" si="79"/>
        <v>0</v>
      </c>
      <c r="RB69">
        <f t="shared" ca="1" si="79"/>
        <v>0</v>
      </c>
      <c r="RC69">
        <f t="shared" ca="1" si="79"/>
        <v>0</v>
      </c>
      <c r="RD69">
        <f t="shared" ca="1" si="79"/>
        <v>0</v>
      </c>
      <c r="RE69">
        <f t="shared" ca="1" si="79"/>
        <v>0</v>
      </c>
      <c r="RF69">
        <f t="shared" ca="1" si="79"/>
        <v>0</v>
      </c>
      <c r="RG69">
        <f t="shared" ca="1" si="79"/>
        <v>0</v>
      </c>
      <c r="RH69">
        <f t="shared" ca="1" si="79"/>
        <v>0</v>
      </c>
      <c r="RI69">
        <f t="shared" ca="1" si="79"/>
        <v>0</v>
      </c>
      <c r="RJ69">
        <f t="shared" ca="1" si="79"/>
        <v>0</v>
      </c>
      <c r="RK69">
        <f t="shared" ca="1" si="79"/>
        <v>0</v>
      </c>
      <c r="RL69">
        <f t="shared" ca="1" si="79"/>
        <v>0</v>
      </c>
      <c r="RM69">
        <f t="shared" ca="1" si="79"/>
        <v>0</v>
      </c>
      <c r="RN69">
        <f t="shared" ca="1" si="108"/>
        <v>0</v>
      </c>
      <c r="RO69">
        <f t="shared" ca="1" si="108"/>
        <v>0</v>
      </c>
      <c r="RP69">
        <f t="shared" ca="1" si="108"/>
        <v>0</v>
      </c>
      <c r="RQ69">
        <f t="shared" ca="1" si="108"/>
        <v>0</v>
      </c>
      <c r="RR69">
        <f t="shared" ca="1" si="108"/>
        <v>0</v>
      </c>
      <c r="RS69">
        <f t="shared" ca="1" si="108"/>
        <v>0</v>
      </c>
      <c r="RT69">
        <f t="shared" ca="1" si="108"/>
        <v>0</v>
      </c>
      <c r="RU69">
        <f t="shared" ca="1" si="108"/>
        <v>0</v>
      </c>
      <c r="RV69">
        <f t="shared" ca="1" si="108"/>
        <v>0</v>
      </c>
      <c r="RW69">
        <f t="shared" ca="1" si="108"/>
        <v>0</v>
      </c>
      <c r="RX69">
        <f t="shared" ca="1" si="100"/>
        <v>0</v>
      </c>
      <c r="RY69">
        <f t="shared" ca="1" si="100"/>
        <v>0</v>
      </c>
      <c r="RZ69">
        <f t="shared" ca="1" si="100"/>
        <v>0</v>
      </c>
      <c r="SA69">
        <f t="shared" ca="1" si="100"/>
        <v>0</v>
      </c>
      <c r="SB69">
        <f t="shared" ca="1" si="100"/>
        <v>0</v>
      </c>
      <c r="SC69">
        <f t="shared" ca="1" si="100"/>
        <v>0</v>
      </c>
      <c r="SD69">
        <f t="shared" ca="1" si="100"/>
        <v>0</v>
      </c>
      <c r="SE69">
        <f t="shared" ca="1" si="100"/>
        <v>0</v>
      </c>
      <c r="SF69">
        <f t="shared" ca="1" si="100"/>
        <v>0</v>
      </c>
      <c r="SG69">
        <f t="shared" ca="1" si="100"/>
        <v>0</v>
      </c>
      <c r="SH69">
        <f t="shared" ca="1" si="100"/>
        <v>0</v>
      </c>
      <c r="SI69">
        <f t="shared" ca="1" si="100"/>
        <v>0</v>
      </c>
      <c r="SJ69">
        <f t="shared" ca="1" si="100"/>
        <v>0</v>
      </c>
      <c r="SK69">
        <f t="shared" ca="1" si="100"/>
        <v>0</v>
      </c>
      <c r="SL69">
        <f t="shared" ca="1" si="100"/>
        <v>0</v>
      </c>
      <c r="SM69">
        <f t="shared" ca="1" si="100"/>
        <v>0</v>
      </c>
      <c r="SN69">
        <f t="shared" ca="1" si="100"/>
        <v>0</v>
      </c>
      <c r="SO69">
        <f t="shared" ca="1" si="100"/>
        <v>0</v>
      </c>
      <c r="SP69">
        <f t="shared" ca="1" si="100"/>
        <v>0</v>
      </c>
      <c r="SQ69">
        <f t="shared" ca="1" si="100"/>
        <v>0</v>
      </c>
      <c r="SR69">
        <f t="shared" ca="1" si="100"/>
        <v>0</v>
      </c>
      <c r="SS69">
        <f t="shared" ca="1" si="100"/>
        <v>0</v>
      </c>
      <c r="ST69">
        <f t="shared" ca="1" si="100"/>
        <v>0</v>
      </c>
      <c r="SU69">
        <f t="shared" ca="1" si="100"/>
        <v>0</v>
      </c>
      <c r="SV69">
        <f t="shared" ca="1" si="100"/>
        <v>0</v>
      </c>
      <c r="SW69">
        <f t="shared" ca="1" si="100"/>
        <v>0</v>
      </c>
      <c r="SX69">
        <f t="shared" ca="1" si="100"/>
        <v>0</v>
      </c>
      <c r="SY69">
        <f t="shared" ca="1" si="100"/>
        <v>0</v>
      </c>
      <c r="SZ69">
        <f t="shared" ca="1" si="100"/>
        <v>0</v>
      </c>
      <c r="TA69">
        <f t="shared" ca="1" si="100"/>
        <v>0</v>
      </c>
      <c r="TB69">
        <f t="shared" ca="1" si="49"/>
        <v>0</v>
      </c>
      <c r="TC69">
        <f t="shared" ca="1" si="49"/>
        <v>0</v>
      </c>
      <c r="TD69">
        <f t="shared" ca="1" si="49"/>
        <v>0</v>
      </c>
      <c r="TE69">
        <f t="shared" ca="1" si="49"/>
        <v>0</v>
      </c>
      <c r="TF69">
        <f t="shared" ca="1" si="49"/>
        <v>0</v>
      </c>
      <c r="TG69">
        <f t="shared" ca="1" si="49"/>
        <v>0</v>
      </c>
      <c r="TH69">
        <f t="shared" ca="1" si="49"/>
        <v>0</v>
      </c>
      <c r="TI69">
        <f t="shared" ca="1" si="49"/>
        <v>0</v>
      </c>
      <c r="TJ69">
        <f t="shared" ca="1" si="49"/>
        <v>0</v>
      </c>
      <c r="TK69">
        <f t="shared" ca="1" si="49"/>
        <v>0</v>
      </c>
      <c r="TL69">
        <f t="shared" ca="1" si="49"/>
        <v>0</v>
      </c>
      <c r="TM69">
        <f t="shared" ca="1" si="49"/>
        <v>0</v>
      </c>
      <c r="TN69">
        <f t="shared" ca="1" si="49"/>
        <v>0</v>
      </c>
      <c r="TO69">
        <f t="shared" ca="1" si="49"/>
        <v>0</v>
      </c>
      <c r="TP69">
        <f t="shared" ca="1" si="49"/>
        <v>0</v>
      </c>
      <c r="TQ69">
        <f t="shared" ca="1" si="49"/>
        <v>0</v>
      </c>
      <c r="TR69">
        <f t="shared" ca="1" si="80"/>
        <v>0</v>
      </c>
      <c r="TS69">
        <f t="shared" ca="1" si="80"/>
        <v>0</v>
      </c>
      <c r="TT69">
        <f t="shared" ca="1" si="80"/>
        <v>0</v>
      </c>
      <c r="TU69">
        <f t="shared" ca="1" si="80"/>
        <v>0</v>
      </c>
      <c r="TV69">
        <f t="shared" ca="1" si="80"/>
        <v>0</v>
      </c>
      <c r="TW69">
        <f t="shared" ca="1" si="80"/>
        <v>0</v>
      </c>
      <c r="TX69">
        <f t="shared" ca="1" si="80"/>
        <v>0</v>
      </c>
      <c r="TY69">
        <f t="shared" ca="1" si="80"/>
        <v>0</v>
      </c>
      <c r="TZ69">
        <f t="shared" ca="1" si="80"/>
        <v>0</v>
      </c>
      <c r="UA69">
        <f t="shared" ca="1" si="80"/>
        <v>0</v>
      </c>
      <c r="UB69">
        <f t="shared" ca="1" si="80"/>
        <v>0</v>
      </c>
      <c r="UC69">
        <f t="shared" ca="1" si="80"/>
        <v>0</v>
      </c>
      <c r="UD69">
        <f t="shared" ca="1" si="80"/>
        <v>0</v>
      </c>
      <c r="UE69">
        <f t="shared" ca="1" si="80"/>
        <v>0</v>
      </c>
      <c r="UF69">
        <f t="shared" ca="1" si="80"/>
        <v>0</v>
      </c>
      <c r="UG69">
        <f t="shared" ca="1" si="80"/>
        <v>0</v>
      </c>
      <c r="UH69">
        <f t="shared" ref="UH69:UY76" ca="1" si="123">IF(RAND()&gt;0.998,1,0)</f>
        <v>0</v>
      </c>
      <c r="UI69">
        <f t="shared" ca="1" si="123"/>
        <v>0</v>
      </c>
      <c r="UJ69">
        <f t="shared" ca="1" si="123"/>
        <v>0</v>
      </c>
      <c r="UK69">
        <f t="shared" ca="1" si="123"/>
        <v>0</v>
      </c>
      <c r="UL69">
        <f t="shared" ca="1" si="123"/>
        <v>0</v>
      </c>
      <c r="UM69">
        <f t="shared" ca="1" si="123"/>
        <v>0</v>
      </c>
      <c r="UN69">
        <f t="shared" ca="1" si="123"/>
        <v>0</v>
      </c>
      <c r="UO69">
        <f t="shared" ca="1" si="123"/>
        <v>0</v>
      </c>
      <c r="UP69">
        <f t="shared" ca="1" si="123"/>
        <v>0</v>
      </c>
      <c r="UQ69">
        <f t="shared" ca="1" si="123"/>
        <v>0</v>
      </c>
      <c r="UR69">
        <f t="shared" ca="1" si="123"/>
        <v>0</v>
      </c>
      <c r="US69">
        <f t="shared" ca="1" si="123"/>
        <v>0</v>
      </c>
      <c r="UT69">
        <f t="shared" ca="1" si="123"/>
        <v>0</v>
      </c>
      <c r="UU69">
        <f t="shared" ca="1" si="123"/>
        <v>0</v>
      </c>
      <c r="UV69">
        <f t="shared" ca="1" si="123"/>
        <v>0</v>
      </c>
      <c r="UW69">
        <f t="shared" ca="1" si="123"/>
        <v>0</v>
      </c>
      <c r="UX69">
        <f t="shared" ca="1" si="123"/>
        <v>0</v>
      </c>
      <c r="UY69">
        <f t="shared" ca="1" si="123"/>
        <v>0</v>
      </c>
      <c r="UZ69">
        <f t="shared" ca="1" si="116"/>
        <v>0</v>
      </c>
      <c r="VA69">
        <f t="shared" ca="1" si="116"/>
        <v>0</v>
      </c>
      <c r="VB69">
        <f t="shared" ca="1" si="116"/>
        <v>0</v>
      </c>
      <c r="VC69">
        <f t="shared" ca="1" si="116"/>
        <v>0</v>
      </c>
      <c r="VD69">
        <f t="shared" ca="1" si="116"/>
        <v>0</v>
      </c>
      <c r="VE69">
        <f t="shared" ca="1" si="116"/>
        <v>0</v>
      </c>
      <c r="VF69">
        <f t="shared" ca="1" si="116"/>
        <v>0</v>
      </c>
      <c r="VG69">
        <f t="shared" ca="1" si="116"/>
        <v>0</v>
      </c>
      <c r="VH69">
        <f t="shared" ca="1" si="116"/>
        <v>0</v>
      </c>
      <c r="VI69">
        <f t="shared" ca="1" si="116"/>
        <v>0</v>
      </c>
      <c r="VJ69">
        <f t="shared" ca="1" si="116"/>
        <v>0</v>
      </c>
      <c r="VK69">
        <f t="shared" ca="1" si="116"/>
        <v>0</v>
      </c>
      <c r="VL69">
        <f t="shared" ca="1" si="116"/>
        <v>0</v>
      </c>
      <c r="VM69">
        <f t="shared" ca="1" si="116"/>
        <v>0</v>
      </c>
      <c r="VN69">
        <f t="shared" ca="1" si="116"/>
        <v>0</v>
      </c>
      <c r="VO69">
        <f t="shared" ca="1" si="116"/>
        <v>0</v>
      </c>
      <c r="VP69">
        <f t="shared" ca="1" si="116"/>
        <v>0</v>
      </c>
      <c r="VQ69">
        <f t="shared" ca="1" si="116"/>
        <v>0</v>
      </c>
      <c r="VR69">
        <f t="shared" ca="1" si="116"/>
        <v>0</v>
      </c>
      <c r="VS69">
        <f t="shared" ca="1" si="116"/>
        <v>0</v>
      </c>
      <c r="VT69">
        <f t="shared" ca="1" si="116"/>
        <v>0</v>
      </c>
      <c r="VU69">
        <f t="shared" ca="1" si="116"/>
        <v>0</v>
      </c>
      <c r="VV69">
        <f t="shared" ca="1" si="116"/>
        <v>0</v>
      </c>
      <c r="VW69">
        <f t="shared" ca="1" si="116"/>
        <v>0</v>
      </c>
      <c r="VX69">
        <f t="shared" ca="1" si="116"/>
        <v>0</v>
      </c>
      <c r="VY69">
        <f t="shared" ca="1" si="116"/>
        <v>0</v>
      </c>
      <c r="VZ69">
        <f t="shared" ca="1" si="116"/>
        <v>0</v>
      </c>
      <c r="WA69">
        <f t="shared" ca="1" si="116"/>
        <v>0</v>
      </c>
      <c r="WB69">
        <f t="shared" ca="1" si="116"/>
        <v>0</v>
      </c>
      <c r="WC69">
        <f t="shared" ca="1" si="116"/>
        <v>0</v>
      </c>
      <c r="WD69">
        <f t="shared" ca="1" si="116"/>
        <v>0</v>
      </c>
      <c r="WE69">
        <f t="shared" ca="1" si="116"/>
        <v>0</v>
      </c>
      <c r="WF69">
        <f t="shared" ca="1" si="116"/>
        <v>0</v>
      </c>
      <c r="WG69">
        <f t="shared" ca="1" si="116"/>
        <v>0</v>
      </c>
      <c r="WH69">
        <f t="shared" ca="1" si="116"/>
        <v>0</v>
      </c>
      <c r="WI69">
        <f t="shared" ca="1" si="116"/>
        <v>0</v>
      </c>
      <c r="WJ69">
        <f t="shared" ca="1" si="116"/>
        <v>0</v>
      </c>
      <c r="WK69">
        <f t="shared" ca="1" si="116"/>
        <v>0</v>
      </c>
      <c r="WL69">
        <f t="shared" ca="1" si="116"/>
        <v>0</v>
      </c>
      <c r="WM69">
        <f t="shared" ca="1" si="116"/>
        <v>0</v>
      </c>
      <c r="WN69">
        <f t="shared" ca="1" si="94"/>
        <v>0</v>
      </c>
      <c r="WO69">
        <f t="shared" ca="1" si="94"/>
        <v>0</v>
      </c>
      <c r="WP69">
        <f t="shared" ca="1" si="94"/>
        <v>0</v>
      </c>
      <c r="WQ69">
        <f t="shared" ca="1" si="94"/>
        <v>0</v>
      </c>
      <c r="WR69">
        <f t="shared" ca="1" si="94"/>
        <v>0</v>
      </c>
      <c r="WS69">
        <f t="shared" ca="1" si="94"/>
        <v>0</v>
      </c>
      <c r="WT69">
        <f t="shared" ca="1" si="94"/>
        <v>0</v>
      </c>
      <c r="WU69">
        <f t="shared" ca="1" si="94"/>
        <v>0</v>
      </c>
      <c r="WV69">
        <f t="shared" ca="1" si="94"/>
        <v>0</v>
      </c>
      <c r="WW69">
        <f t="shared" ca="1" si="94"/>
        <v>0</v>
      </c>
      <c r="WX69">
        <f t="shared" ca="1" si="94"/>
        <v>0</v>
      </c>
      <c r="WY69">
        <f t="shared" ca="1" si="94"/>
        <v>0</v>
      </c>
      <c r="WZ69">
        <f t="shared" ca="1" si="94"/>
        <v>0</v>
      </c>
      <c r="XA69">
        <f t="shared" ca="1" si="94"/>
        <v>0</v>
      </c>
      <c r="XB69">
        <f t="shared" ca="1" si="94"/>
        <v>0</v>
      </c>
      <c r="XC69">
        <f t="shared" ca="1" si="94"/>
        <v>0</v>
      </c>
      <c r="XD69">
        <f t="shared" ca="1" si="94"/>
        <v>0</v>
      </c>
      <c r="XE69">
        <f t="shared" ca="1" si="94"/>
        <v>0</v>
      </c>
      <c r="XF69">
        <f t="shared" ca="1" si="94"/>
        <v>0</v>
      </c>
      <c r="XG69">
        <f t="shared" ca="1" si="94"/>
        <v>0</v>
      </c>
      <c r="XH69">
        <f t="shared" ca="1" si="94"/>
        <v>0</v>
      </c>
      <c r="XI69">
        <f t="shared" ca="1" si="94"/>
        <v>0</v>
      </c>
      <c r="XJ69">
        <f t="shared" ca="1" si="94"/>
        <v>0</v>
      </c>
      <c r="XK69">
        <f t="shared" ca="1" si="94"/>
        <v>0</v>
      </c>
      <c r="XL69">
        <f t="shared" ca="1" si="94"/>
        <v>0</v>
      </c>
      <c r="XM69">
        <f t="shared" ca="1" si="94"/>
        <v>0</v>
      </c>
      <c r="XN69">
        <f t="shared" ca="1" si="94"/>
        <v>0</v>
      </c>
      <c r="XO69">
        <f t="shared" ca="1" si="94"/>
        <v>0</v>
      </c>
      <c r="XP69">
        <f t="shared" ca="1" si="94"/>
        <v>0</v>
      </c>
      <c r="XQ69">
        <f t="shared" ca="1" si="94"/>
        <v>0</v>
      </c>
      <c r="XR69">
        <f t="shared" ca="1" si="90"/>
        <v>0</v>
      </c>
      <c r="XS69">
        <f t="shared" ca="1" si="90"/>
        <v>0</v>
      </c>
      <c r="XT69">
        <f t="shared" ca="1" si="90"/>
        <v>0</v>
      </c>
      <c r="XU69">
        <f t="shared" ca="1" si="90"/>
        <v>0</v>
      </c>
      <c r="XV69">
        <f t="shared" ca="1" si="90"/>
        <v>0</v>
      </c>
      <c r="XW69">
        <f t="shared" ca="1" si="90"/>
        <v>0</v>
      </c>
      <c r="XX69">
        <f t="shared" ca="1" si="90"/>
        <v>0</v>
      </c>
      <c r="XY69">
        <f t="shared" ca="1" si="90"/>
        <v>0</v>
      </c>
      <c r="XZ69">
        <f t="shared" ca="1" si="90"/>
        <v>0</v>
      </c>
      <c r="YA69">
        <f t="shared" ca="1" si="90"/>
        <v>0</v>
      </c>
      <c r="YB69">
        <f t="shared" ca="1" si="90"/>
        <v>0</v>
      </c>
      <c r="YC69">
        <f t="shared" ca="1" si="90"/>
        <v>0</v>
      </c>
      <c r="YD69">
        <f t="shared" ca="1" si="90"/>
        <v>0</v>
      </c>
      <c r="YE69">
        <f t="shared" ca="1" si="90"/>
        <v>0</v>
      </c>
      <c r="YF69">
        <f t="shared" ca="1" si="90"/>
        <v>0</v>
      </c>
      <c r="YG69">
        <f t="shared" ca="1" si="90"/>
        <v>0</v>
      </c>
      <c r="YH69">
        <f t="shared" ca="1" si="90"/>
        <v>0</v>
      </c>
      <c r="YI69">
        <f t="shared" ca="1" si="90"/>
        <v>0</v>
      </c>
      <c r="YJ69">
        <f t="shared" ca="1" si="90"/>
        <v>0</v>
      </c>
      <c r="YK69">
        <f t="shared" ca="1" si="90"/>
        <v>0</v>
      </c>
      <c r="YL69">
        <f t="shared" ca="1" si="117"/>
        <v>0</v>
      </c>
      <c r="YM69">
        <f t="shared" ca="1" si="117"/>
        <v>0</v>
      </c>
      <c r="YN69">
        <f t="shared" ca="1" si="117"/>
        <v>0</v>
      </c>
      <c r="YO69">
        <f t="shared" ca="1" si="117"/>
        <v>0</v>
      </c>
      <c r="YP69">
        <f t="shared" ca="1" si="117"/>
        <v>0</v>
      </c>
      <c r="YQ69">
        <f t="shared" ca="1" si="117"/>
        <v>0</v>
      </c>
      <c r="YR69">
        <f t="shared" ca="1" si="117"/>
        <v>0</v>
      </c>
      <c r="YS69">
        <f t="shared" ca="1" si="117"/>
        <v>0</v>
      </c>
      <c r="YT69">
        <f t="shared" ca="1" si="117"/>
        <v>0</v>
      </c>
      <c r="YU69">
        <f t="shared" ca="1" si="117"/>
        <v>0</v>
      </c>
      <c r="YV69">
        <f t="shared" ca="1" si="117"/>
        <v>0</v>
      </c>
      <c r="YW69">
        <f t="shared" ca="1" si="117"/>
        <v>0</v>
      </c>
      <c r="YX69">
        <f t="shared" ca="1" si="117"/>
        <v>0</v>
      </c>
      <c r="YY69">
        <f t="shared" ca="1" si="117"/>
        <v>0</v>
      </c>
      <c r="YZ69">
        <f t="shared" ca="1" si="117"/>
        <v>0</v>
      </c>
      <c r="ZA69">
        <f t="shared" ca="1" si="117"/>
        <v>0</v>
      </c>
      <c r="ZB69">
        <f t="shared" ca="1" si="117"/>
        <v>0</v>
      </c>
      <c r="ZC69">
        <f t="shared" ca="1" si="117"/>
        <v>0</v>
      </c>
      <c r="ZD69">
        <f t="shared" ca="1" si="117"/>
        <v>0</v>
      </c>
      <c r="ZE69">
        <f t="shared" ca="1" si="117"/>
        <v>0</v>
      </c>
      <c r="ZF69">
        <f t="shared" ca="1" si="109"/>
        <v>0</v>
      </c>
      <c r="ZG69">
        <f t="shared" ca="1" si="109"/>
        <v>0</v>
      </c>
      <c r="ZH69">
        <f t="shared" ca="1" si="109"/>
        <v>0</v>
      </c>
      <c r="ZI69">
        <f t="shared" ca="1" si="109"/>
        <v>0</v>
      </c>
      <c r="ZJ69">
        <f t="shared" ca="1" si="109"/>
        <v>0</v>
      </c>
      <c r="ZK69">
        <f t="shared" ca="1" si="109"/>
        <v>0</v>
      </c>
      <c r="ZL69">
        <f t="shared" ca="1" si="109"/>
        <v>0</v>
      </c>
      <c r="ZM69">
        <f t="shared" ca="1" si="109"/>
        <v>0</v>
      </c>
      <c r="ZN69">
        <f t="shared" ca="1" si="109"/>
        <v>0</v>
      </c>
      <c r="ZO69">
        <f t="shared" ca="1" si="109"/>
        <v>0</v>
      </c>
      <c r="ZP69">
        <f t="shared" ca="1" si="109"/>
        <v>0</v>
      </c>
      <c r="ZQ69">
        <f t="shared" ca="1" si="109"/>
        <v>0</v>
      </c>
      <c r="ZR69">
        <f t="shared" ca="1" si="109"/>
        <v>0</v>
      </c>
      <c r="ZS69">
        <f t="shared" ca="1" si="109"/>
        <v>0</v>
      </c>
      <c r="ZT69">
        <f t="shared" ca="1" si="109"/>
        <v>0</v>
      </c>
      <c r="ZU69">
        <f t="shared" ca="1" si="109"/>
        <v>0</v>
      </c>
      <c r="ZV69">
        <f t="shared" ca="1" si="109"/>
        <v>0</v>
      </c>
      <c r="ZW69">
        <f t="shared" ca="1" si="109"/>
        <v>0</v>
      </c>
      <c r="ZX69">
        <f t="shared" ca="1" si="109"/>
        <v>0</v>
      </c>
      <c r="ZY69">
        <f t="shared" ca="1" si="109"/>
        <v>0</v>
      </c>
      <c r="ZZ69">
        <f t="shared" ca="1" si="66"/>
        <v>0</v>
      </c>
      <c r="AAA69">
        <f t="shared" ca="1" si="66"/>
        <v>0</v>
      </c>
      <c r="AAB69">
        <f t="shared" ca="1" si="66"/>
        <v>0</v>
      </c>
      <c r="AAC69">
        <f t="shared" ca="1" si="66"/>
        <v>0</v>
      </c>
      <c r="AAD69">
        <f t="shared" ca="1" si="66"/>
        <v>0</v>
      </c>
      <c r="AAE69">
        <f t="shared" ca="1" si="66"/>
        <v>0</v>
      </c>
      <c r="AAF69">
        <f t="shared" ca="1" si="66"/>
        <v>0</v>
      </c>
      <c r="AAG69">
        <f t="shared" ca="1" si="66"/>
        <v>0</v>
      </c>
      <c r="AAH69">
        <f t="shared" ca="1" si="66"/>
        <v>0</v>
      </c>
      <c r="AAI69">
        <f t="shared" ca="1" si="66"/>
        <v>0</v>
      </c>
      <c r="AAJ69">
        <f t="shared" ca="1" si="50"/>
        <v>0</v>
      </c>
      <c r="AAK69">
        <f t="shared" ca="1" si="50"/>
        <v>0</v>
      </c>
      <c r="AAL69">
        <f t="shared" ca="1" si="50"/>
        <v>0</v>
      </c>
      <c r="AAM69">
        <f t="shared" ca="1" si="50"/>
        <v>0</v>
      </c>
      <c r="AAN69">
        <f t="shared" ca="1" si="50"/>
        <v>0</v>
      </c>
      <c r="AAO69">
        <f t="shared" ca="1" si="50"/>
        <v>0</v>
      </c>
      <c r="AAP69">
        <f t="shared" ca="1" si="50"/>
        <v>0</v>
      </c>
      <c r="AAQ69">
        <f t="shared" ca="1" si="50"/>
        <v>0</v>
      </c>
      <c r="AAR69">
        <f t="shared" ca="1" si="50"/>
        <v>0</v>
      </c>
      <c r="AAS69">
        <f t="shared" ca="1" si="50"/>
        <v>0</v>
      </c>
      <c r="AAT69">
        <f t="shared" ca="1" si="50"/>
        <v>0</v>
      </c>
      <c r="AAU69">
        <f t="shared" ca="1" si="50"/>
        <v>0</v>
      </c>
      <c r="AAV69">
        <f t="shared" ca="1" si="50"/>
        <v>0</v>
      </c>
      <c r="AAW69">
        <f t="shared" ca="1" si="50"/>
        <v>0</v>
      </c>
      <c r="AAX69">
        <f t="shared" ca="1" si="50"/>
        <v>0</v>
      </c>
      <c r="AAY69">
        <f t="shared" ca="1" si="50"/>
        <v>0</v>
      </c>
      <c r="AAZ69">
        <f t="shared" ca="1" si="82"/>
        <v>0</v>
      </c>
      <c r="ABA69">
        <f t="shared" ca="1" si="82"/>
        <v>0</v>
      </c>
      <c r="ABB69">
        <f t="shared" ca="1" si="82"/>
        <v>0</v>
      </c>
      <c r="ABC69">
        <f t="shared" ca="1" si="82"/>
        <v>0</v>
      </c>
      <c r="ABD69">
        <f t="shared" ca="1" si="82"/>
        <v>0</v>
      </c>
      <c r="ABE69">
        <f t="shared" ca="1" si="82"/>
        <v>0</v>
      </c>
      <c r="ABF69">
        <f t="shared" ca="1" si="82"/>
        <v>0</v>
      </c>
      <c r="ABG69">
        <f t="shared" ca="1" si="82"/>
        <v>0</v>
      </c>
      <c r="ABH69">
        <f t="shared" ca="1" si="82"/>
        <v>0</v>
      </c>
      <c r="ABI69">
        <f t="shared" ca="1" si="82"/>
        <v>0</v>
      </c>
      <c r="ABJ69">
        <f t="shared" ca="1" si="82"/>
        <v>0</v>
      </c>
      <c r="ABK69">
        <f t="shared" ca="1" si="82"/>
        <v>0</v>
      </c>
      <c r="ABL69">
        <f t="shared" ca="1" si="82"/>
        <v>0</v>
      </c>
      <c r="ABM69">
        <f t="shared" ca="1" si="82"/>
        <v>0</v>
      </c>
      <c r="ABN69">
        <f t="shared" ca="1" si="82"/>
        <v>0</v>
      </c>
      <c r="ABO69">
        <f t="shared" ca="1" si="82"/>
        <v>0</v>
      </c>
      <c r="ABP69">
        <f t="shared" ca="1" si="110"/>
        <v>0</v>
      </c>
      <c r="ABQ69">
        <f t="shared" ca="1" si="110"/>
        <v>0</v>
      </c>
      <c r="ABR69">
        <f t="shared" ca="1" si="110"/>
        <v>0</v>
      </c>
      <c r="ABS69">
        <f t="shared" ca="1" si="110"/>
        <v>0</v>
      </c>
      <c r="ABT69">
        <f t="shared" ca="1" si="110"/>
        <v>0</v>
      </c>
      <c r="ABU69">
        <f t="shared" ca="1" si="110"/>
        <v>0</v>
      </c>
      <c r="ABV69">
        <f t="shared" ca="1" si="110"/>
        <v>0</v>
      </c>
      <c r="ABW69">
        <f t="shared" ca="1" si="110"/>
        <v>0</v>
      </c>
      <c r="ABX69">
        <f t="shared" ca="1" si="101"/>
        <v>0</v>
      </c>
      <c r="ABY69">
        <f t="shared" ca="1" si="101"/>
        <v>0</v>
      </c>
      <c r="ABZ69">
        <f t="shared" ca="1" si="101"/>
        <v>0</v>
      </c>
      <c r="ACA69">
        <f t="shared" ca="1" si="101"/>
        <v>0</v>
      </c>
      <c r="ACB69">
        <f t="shared" ca="1" si="101"/>
        <v>0</v>
      </c>
      <c r="ACC69">
        <f t="shared" ca="1" si="101"/>
        <v>0</v>
      </c>
      <c r="ACD69">
        <f t="shared" ca="1" si="101"/>
        <v>0</v>
      </c>
      <c r="ACE69">
        <f t="shared" ca="1" si="101"/>
        <v>0</v>
      </c>
      <c r="ACF69">
        <f t="shared" ca="1" si="101"/>
        <v>0</v>
      </c>
      <c r="ACG69">
        <f t="shared" ca="1" si="101"/>
        <v>0</v>
      </c>
      <c r="ACH69">
        <f t="shared" ca="1" si="101"/>
        <v>0</v>
      </c>
      <c r="ACI69">
        <f t="shared" ca="1" si="101"/>
        <v>0</v>
      </c>
      <c r="ACJ69">
        <f t="shared" ca="1" si="101"/>
        <v>0</v>
      </c>
      <c r="ACK69">
        <f t="shared" ca="1" si="101"/>
        <v>0</v>
      </c>
      <c r="ACL69">
        <f t="shared" ca="1" si="101"/>
        <v>0</v>
      </c>
      <c r="ACM69">
        <f t="shared" ca="1" si="101"/>
        <v>0</v>
      </c>
      <c r="ACN69">
        <f t="shared" ca="1" si="101"/>
        <v>0</v>
      </c>
      <c r="ACO69">
        <f t="shared" ca="1" si="101"/>
        <v>0</v>
      </c>
      <c r="ACP69">
        <f t="shared" ca="1" si="101"/>
        <v>0</v>
      </c>
      <c r="ACQ69">
        <f t="shared" ca="1" si="101"/>
        <v>0</v>
      </c>
      <c r="ACR69">
        <f t="shared" ca="1" si="101"/>
        <v>0</v>
      </c>
      <c r="ACS69">
        <f t="shared" ca="1" si="101"/>
        <v>0</v>
      </c>
      <c r="ACT69">
        <f t="shared" ca="1" si="101"/>
        <v>0</v>
      </c>
      <c r="ACU69">
        <f t="shared" ca="1" si="101"/>
        <v>0</v>
      </c>
      <c r="ACV69">
        <f t="shared" ca="1" si="101"/>
        <v>0</v>
      </c>
      <c r="ACW69">
        <f t="shared" ca="1" si="101"/>
        <v>0</v>
      </c>
      <c r="ACX69">
        <f t="shared" ca="1" si="101"/>
        <v>0</v>
      </c>
      <c r="ACY69">
        <f t="shared" ca="1" si="101"/>
        <v>0</v>
      </c>
      <c r="ACZ69">
        <f t="shared" ca="1" si="101"/>
        <v>0</v>
      </c>
      <c r="ADA69">
        <f t="shared" ca="1" si="101"/>
        <v>0</v>
      </c>
      <c r="ADB69">
        <f t="shared" ca="1" si="83"/>
        <v>0</v>
      </c>
      <c r="ADC69">
        <f t="shared" ca="1" si="83"/>
        <v>0</v>
      </c>
      <c r="ADD69">
        <f t="shared" ca="1" si="83"/>
        <v>0</v>
      </c>
      <c r="ADE69">
        <f t="shared" ca="1" si="83"/>
        <v>0</v>
      </c>
      <c r="ADF69">
        <f t="shared" ca="1" si="83"/>
        <v>0</v>
      </c>
      <c r="ADG69">
        <f t="shared" ca="1" si="83"/>
        <v>0</v>
      </c>
      <c r="ADH69">
        <f t="shared" ca="1" si="83"/>
        <v>0</v>
      </c>
      <c r="ADI69">
        <f t="shared" ca="1" si="83"/>
        <v>0</v>
      </c>
      <c r="ADJ69">
        <f t="shared" ca="1" si="83"/>
        <v>0</v>
      </c>
      <c r="ADK69">
        <f t="shared" ca="1" si="83"/>
        <v>0</v>
      </c>
      <c r="ADL69">
        <f t="shared" ca="1" si="83"/>
        <v>0</v>
      </c>
      <c r="ADM69">
        <f t="shared" ca="1" si="83"/>
        <v>0</v>
      </c>
      <c r="ADN69">
        <f t="shared" ca="1" si="83"/>
        <v>0</v>
      </c>
      <c r="ADO69">
        <f t="shared" ca="1" si="83"/>
        <v>0</v>
      </c>
      <c r="ADP69">
        <f t="shared" ca="1" si="83"/>
        <v>0</v>
      </c>
      <c r="ADQ69">
        <f t="shared" ca="1" si="83"/>
        <v>0</v>
      </c>
      <c r="ADR69">
        <f t="shared" ca="1" si="83"/>
        <v>0</v>
      </c>
      <c r="ADS69">
        <f t="shared" ca="1" si="83"/>
        <v>0</v>
      </c>
      <c r="ADT69">
        <f t="shared" ca="1" si="83"/>
        <v>0</v>
      </c>
      <c r="ADU69">
        <f t="shared" ca="1" si="83"/>
        <v>0</v>
      </c>
      <c r="ADV69">
        <f t="shared" ca="1" si="111"/>
        <v>0</v>
      </c>
      <c r="ADW69">
        <f t="shared" ca="1" si="111"/>
        <v>0</v>
      </c>
      <c r="ADX69">
        <f t="shared" ca="1" si="111"/>
        <v>0</v>
      </c>
      <c r="ADY69">
        <f t="shared" ca="1" si="111"/>
        <v>0</v>
      </c>
      <c r="ADZ69">
        <f t="shared" ca="1" si="111"/>
        <v>0</v>
      </c>
      <c r="AEA69">
        <f t="shared" ca="1" si="111"/>
        <v>0</v>
      </c>
      <c r="AEB69">
        <f t="shared" ca="1" si="111"/>
        <v>0</v>
      </c>
      <c r="AEC69">
        <f t="shared" ca="1" si="111"/>
        <v>0</v>
      </c>
      <c r="AED69">
        <f t="shared" ca="1" si="111"/>
        <v>0</v>
      </c>
      <c r="AEE69">
        <f t="shared" ca="1" si="111"/>
        <v>0</v>
      </c>
      <c r="AEF69">
        <f t="shared" ca="1" si="102"/>
        <v>0</v>
      </c>
      <c r="AEG69">
        <f t="shared" ca="1" si="102"/>
        <v>0</v>
      </c>
      <c r="AEH69">
        <f t="shared" ca="1" si="102"/>
        <v>0</v>
      </c>
      <c r="AEI69">
        <f t="shared" ca="1" si="102"/>
        <v>0</v>
      </c>
      <c r="AEJ69">
        <f t="shared" ca="1" si="102"/>
        <v>0</v>
      </c>
      <c r="AEK69">
        <f t="shared" ca="1" si="102"/>
        <v>0</v>
      </c>
      <c r="AEL69">
        <f t="shared" ca="1" si="102"/>
        <v>0</v>
      </c>
      <c r="AEM69">
        <f t="shared" ca="1" si="102"/>
        <v>0</v>
      </c>
      <c r="AEN69">
        <f t="shared" ca="1" si="102"/>
        <v>0</v>
      </c>
      <c r="AEO69">
        <f t="shared" ca="1" si="102"/>
        <v>0</v>
      </c>
      <c r="AEP69">
        <f t="shared" ca="1" si="102"/>
        <v>0</v>
      </c>
      <c r="AEQ69">
        <f t="shared" ca="1" si="102"/>
        <v>0</v>
      </c>
      <c r="AER69">
        <f t="shared" ca="1" si="102"/>
        <v>0</v>
      </c>
      <c r="AES69">
        <f t="shared" ca="1" si="102"/>
        <v>0</v>
      </c>
      <c r="AET69">
        <f t="shared" ca="1" si="102"/>
        <v>0</v>
      </c>
      <c r="AEU69">
        <f t="shared" ca="1" si="102"/>
        <v>0</v>
      </c>
      <c r="AEV69">
        <f t="shared" ca="1" si="102"/>
        <v>0</v>
      </c>
      <c r="AEW69">
        <f t="shared" ca="1" si="102"/>
        <v>0</v>
      </c>
      <c r="AEX69">
        <f t="shared" ca="1" si="102"/>
        <v>0</v>
      </c>
      <c r="AEY69">
        <f t="shared" ca="1" si="102"/>
        <v>0</v>
      </c>
      <c r="AEZ69">
        <f t="shared" ca="1" si="102"/>
        <v>0</v>
      </c>
      <c r="AFA69">
        <f t="shared" ca="1" si="102"/>
        <v>0</v>
      </c>
      <c r="AFB69">
        <f t="shared" ca="1" si="102"/>
        <v>0</v>
      </c>
      <c r="AFC69">
        <f t="shared" ca="1" si="102"/>
        <v>0</v>
      </c>
      <c r="AFD69">
        <f t="shared" ca="1" si="102"/>
        <v>0</v>
      </c>
      <c r="AFE69">
        <f t="shared" ca="1" si="102"/>
        <v>0</v>
      </c>
      <c r="AFF69">
        <f t="shared" ca="1" si="102"/>
        <v>0</v>
      </c>
      <c r="AFG69">
        <f t="shared" ca="1" si="102"/>
        <v>0</v>
      </c>
      <c r="AFH69">
        <f t="shared" ca="1" si="102"/>
        <v>0</v>
      </c>
      <c r="AFI69">
        <f t="shared" ca="1" si="102"/>
        <v>0</v>
      </c>
      <c r="AFJ69">
        <f t="shared" ca="1" si="51"/>
        <v>0</v>
      </c>
      <c r="AFK69">
        <f t="shared" ca="1" si="51"/>
        <v>0</v>
      </c>
      <c r="AFL69">
        <f t="shared" ca="1" si="51"/>
        <v>0</v>
      </c>
      <c r="AFM69">
        <f t="shared" ca="1" si="51"/>
        <v>0</v>
      </c>
      <c r="AFN69">
        <f t="shared" ca="1" si="51"/>
        <v>0</v>
      </c>
      <c r="AFO69">
        <f t="shared" ca="1" si="51"/>
        <v>0</v>
      </c>
      <c r="AFP69">
        <f t="shared" ca="1" si="51"/>
        <v>0</v>
      </c>
      <c r="AFQ69">
        <f t="shared" ca="1" si="51"/>
        <v>0</v>
      </c>
      <c r="AFR69">
        <f t="shared" ca="1" si="51"/>
        <v>0</v>
      </c>
      <c r="AFS69">
        <f t="shared" ca="1" si="51"/>
        <v>0</v>
      </c>
      <c r="AFT69">
        <f t="shared" ca="1" si="51"/>
        <v>0</v>
      </c>
      <c r="AFU69">
        <f t="shared" ca="1" si="51"/>
        <v>0</v>
      </c>
      <c r="AFV69">
        <f t="shared" ca="1" si="51"/>
        <v>0</v>
      </c>
      <c r="AFW69">
        <f t="shared" ca="1" si="51"/>
        <v>0</v>
      </c>
      <c r="AFX69">
        <f t="shared" ca="1" si="51"/>
        <v>0</v>
      </c>
      <c r="AFY69">
        <f t="shared" ca="1" si="51"/>
        <v>0</v>
      </c>
      <c r="AFZ69">
        <f t="shared" ca="1" si="84"/>
        <v>0</v>
      </c>
      <c r="AGA69">
        <f t="shared" ca="1" si="84"/>
        <v>0</v>
      </c>
      <c r="AGB69">
        <f t="shared" ca="1" si="84"/>
        <v>0</v>
      </c>
      <c r="AGC69">
        <f t="shared" ca="1" si="84"/>
        <v>0</v>
      </c>
      <c r="AGD69">
        <f t="shared" ca="1" si="84"/>
        <v>0</v>
      </c>
      <c r="AGE69">
        <f t="shared" ca="1" si="84"/>
        <v>0</v>
      </c>
      <c r="AGF69">
        <f t="shared" ca="1" si="84"/>
        <v>0</v>
      </c>
      <c r="AGG69">
        <f t="shared" ca="1" si="84"/>
        <v>0</v>
      </c>
      <c r="AGH69">
        <f t="shared" ca="1" si="84"/>
        <v>0</v>
      </c>
      <c r="AGI69">
        <f t="shared" ca="1" si="84"/>
        <v>0</v>
      </c>
      <c r="AGJ69">
        <f t="shared" ca="1" si="84"/>
        <v>0</v>
      </c>
      <c r="AGK69">
        <f t="shared" ca="1" si="84"/>
        <v>0</v>
      </c>
      <c r="AGL69">
        <f t="shared" ca="1" si="84"/>
        <v>0</v>
      </c>
      <c r="AGM69">
        <f t="shared" ca="1" si="84"/>
        <v>0</v>
      </c>
      <c r="AGN69">
        <f t="shared" ca="1" si="84"/>
        <v>0</v>
      </c>
      <c r="AGO69">
        <f t="shared" ca="1" si="84"/>
        <v>0</v>
      </c>
      <c r="AGP69">
        <f t="shared" ref="AGP69:AHG76" ca="1" si="124">IF(RAND()&gt;0.998,1,0)</f>
        <v>0</v>
      </c>
      <c r="AGQ69">
        <f t="shared" ca="1" si="124"/>
        <v>0</v>
      </c>
      <c r="AGR69">
        <f t="shared" ca="1" si="124"/>
        <v>0</v>
      </c>
      <c r="AGS69">
        <f t="shared" ca="1" si="124"/>
        <v>0</v>
      </c>
      <c r="AGT69">
        <f t="shared" ca="1" si="124"/>
        <v>0</v>
      </c>
      <c r="AGU69">
        <f t="shared" ca="1" si="124"/>
        <v>0</v>
      </c>
      <c r="AGV69">
        <f t="shared" ca="1" si="124"/>
        <v>0</v>
      </c>
      <c r="AGW69">
        <f t="shared" ca="1" si="124"/>
        <v>0</v>
      </c>
      <c r="AGX69">
        <f t="shared" ca="1" si="124"/>
        <v>0</v>
      </c>
      <c r="AGY69">
        <f t="shared" ca="1" si="124"/>
        <v>0</v>
      </c>
      <c r="AGZ69">
        <f t="shared" ca="1" si="124"/>
        <v>0</v>
      </c>
      <c r="AHA69">
        <f t="shared" ca="1" si="124"/>
        <v>0</v>
      </c>
      <c r="AHB69">
        <f t="shared" ca="1" si="124"/>
        <v>0</v>
      </c>
      <c r="AHC69">
        <f t="shared" ca="1" si="124"/>
        <v>0</v>
      </c>
      <c r="AHD69">
        <f t="shared" ca="1" si="124"/>
        <v>0</v>
      </c>
      <c r="AHE69">
        <f t="shared" ca="1" si="124"/>
        <v>0</v>
      </c>
      <c r="AHF69">
        <f t="shared" ca="1" si="124"/>
        <v>0</v>
      </c>
      <c r="AHG69">
        <f t="shared" ca="1" si="124"/>
        <v>0</v>
      </c>
      <c r="AHH69">
        <f t="shared" ca="1" si="118"/>
        <v>0</v>
      </c>
      <c r="AHI69">
        <f t="shared" ca="1" si="118"/>
        <v>0</v>
      </c>
      <c r="AHJ69">
        <f t="shared" ca="1" si="118"/>
        <v>0</v>
      </c>
      <c r="AHK69">
        <f t="shared" ca="1" si="118"/>
        <v>0</v>
      </c>
      <c r="AHL69">
        <f t="shared" ca="1" si="118"/>
        <v>0</v>
      </c>
      <c r="AHM69">
        <f t="shared" ca="1" si="118"/>
        <v>0</v>
      </c>
      <c r="AHN69">
        <f t="shared" ca="1" si="118"/>
        <v>0</v>
      </c>
      <c r="AHO69">
        <f t="shared" ca="1" si="118"/>
        <v>0</v>
      </c>
      <c r="AHP69">
        <f t="shared" ca="1" si="118"/>
        <v>0</v>
      </c>
      <c r="AHQ69">
        <f t="shared" ca="1" si="118"/>
        <v>0</v>
      </c>
      <c r="AHR69">
        <f t="shared" ca="1" si="118"/>
        <v>0</v>
      </c>
      <c r="AHS69">
        <f t="shared" ca="1" si="118"/>
        <v>0</v>
      </c>
      <c r="AHT69">
        <f t="shared" ca="1" si="118"/>
        <v>0</v>
      </c>
      <c r="AHU69">
        <f t="shared" ca="1" si="118"/>
        <v>0</v>
      </c>
      <c r="AHV69">
        <f t="shared" ca="1" si="118"/>
        <v>0</v>
      </c>
      <c r="AHW69">
        <f t="shared" ca="1" si="118"/>
        <v>0</v>
      </c>
      <c r="AHX69">
        <f t="shared" ca="1" si="118"/>
        <v>0</v>
      </c>
      <c r="AHY69">
        <f t="shared" ca="1" si="118"/>
        <v>0</v>
      </c>
      <c r="AHZ69">
        <f t="shared" ca="1" si="118"/>
        <v>0</v>
      </c>
      <c r="AIA69">
        <f t="shared" ca="1" si="118"/>
        <v>0</v>
      </c>
      <c r="AIB69">
        <f t="shared" ca="1" si="118"/>
        <v>0</v>
      </c>
      <c r="AIC69">
        <f t="shared" ca="1" si="118"/>
        <v>0</v>
      </c>
      <c r="AID69">
        <f t="shared" ca="1" si="118"/>
        <v>0</v>
      </c>
      <c r="AIE69">
        <f t="shared" ca="1" si="118"/>
        <v>0</v>
      </c>
      <c r="AIF69">
        <f t="shared" ca="1" si="118"/>
        <v>0</v>
      </c>
      <c r="AIG69">
        <f t="shared" ca="1" si="118"/>
        <v>0</v>
      </c>
      <c r="AIH69">
        <f t="shared" ca="1" si="118"/>
        <v>0</v>
      </c>
      <c r="AII69">
        <f t="shared" ca="1" si="118"/>
        <v>0</v>
      </c>
      <c r="AIJ69">
        <f t="shared" ca="1" si="118"/>
        <v>0</v>
      </c>
      <c r="AIK69">
        <f t="shared" ca="1" si="118"/>
        <v>0</v>
      </c>
      <c r="AIL69">
        <f t="shared" ca="1" si="118"/>
        <v>0</v>
      </c>
      <c r="AIM69">
        <f t="shared" ca="1" si="118"/>
        <v>0</v>
      </c>
      <c r="AIN69">
        <f t="shared" ca="1" si="118"/>
        <v>0</v>
      </c>
      <c r="AIO69">
        <f t="shared" ca="1" si="118"/>
        <v>0</v>
      </c>
      <c r="AIP69">
        <f t="shared" ca="1" si="118"/>
        <v>0</v>
      </c>
      <c r="AIQ69">
        <f t="shared" ca="1" si="118"/>
        <v>0</v>
      </c>
      <c r="AIR69">
        <f t="shared" ca="1" si="118"/>
        <v>0</v>
      </c>
      <c r="AIS69">
        <f t="shared" ca="1" si="118"/>
        <v>0</v>
      </c>
      <c r="AIT69">
        <f t="shared" ca="1" si="118"/>
        <v>0</v>
      </c>
      <c r="AIU69">
        <f t="shared" ca="1" si="118"/>
        <v>0</v>
      </c>
      <c r="AIV69">
        <f t="shared" ca="1" si="95"/>
        <v>0</v>
      </c>
      <c r="AIW69">
        <f t="shared" ca="1" si="95"/>
        <v>0</v>
      </c>
      <c r="AIX69">
        <f t="shared" ca="1" si="95"/>
        <v>0</v>
      </c>
      <c r="AIY69">
        <f t="shared" ca="1" si="95"/>
        <v>0</v>
      </c>
      <c r="AIZ69">
        <f t="shared" ca="1" si="95"/>
        <v>0</v>
      </c>
      <c r="AJA69">
        <f t="shared" ca="1" si="95"/>
        <v>0</v>
      </c>
      <c r="AJB69">
        <f t="shared" ca="1" si="95"/>
        <v>0</v>
      </c>
      <c r="AJC69">
        <f t="shared" ca="1" si="95"/>
        <v>0</v>
      </c>
      <c r="AJD69">
        <f t="shared" ca="1" si="95"/>
        <v>0</v>
      </c>
      <c r="AJE69">
        <f t="shared" ca="1" si="95"/>
        <v>0</v>
      </c>
      <c r="AJF69">
        <f t="shared" ca="1" si="95"/>
        <v>0</v>
      </c>
      <c r="AJG69">
        <f t="shared" ca="1" si="95"/>
        <v>0</v>
      </c>
      <c r="AJH69">
        <f t="shared" ca="1" si="95"/>
        <v>0</v>
      </c>
      <c r="AJI69">
        <f t="shared" ca="1" si="95"/>
        <v>0</v>
      </c>
      <c r="AJJ69">
        <f t="shared" ca="1" si="95"/>
        <v>0</v>
      </c>
      <c r="AJK69">
        <f t="shared" ca="1" si="95"/>
        <v>0</v>
      </c>
      <c r="AJL69">
        <f t="shared" ca="1" si="95"/>
        <v>0</v>
      </c>
      <c r="AJM69">
        <f t="shared" ca="1" si="95"/>
        <v>0</v>
      </c>
      <c r="AJN69">
        <f t="shared" ca="1" si="95"/>
        <v>0</v>
      </c>
      <c r="AJO69">
        <f t="shared" ca="1" si="95"/>
        <v>0</v>
      </c>
      <c r="AJP69">
        <f t="shared" ca="1" si="95"/>
        <v>0</v>
      </c>
      <c r="AJQ69">
        <f t="shared" ca="1" si="95"/>
        <v>0</v>
      </c>
      <c r="AJR69">
        <f t="shared" ca="1" si="95"/>
        <v>0</v>
      </c>
      <c r="AJS69">
        <f t="shared" ca="1" si="95"/>
        <v>0</v>
      </c>
      <c r="AJT69">
        <f t="shared" ca="1" si="95"/>
        <v>0</v>
      </c>
      <c r="AJU69">
        <f t="shared" ca="1" si="95"/>
        <v>0</v>
      </c>
      <c r="AJV69">
        <f t="shared" ca="1" si="95"/>
        <v>0</v>
      </c>
      <c r="AJW69">
        <f t="shared" ca="1" si="95"/>
        <v>0</v>
      </c>
      <c r="AJX69">
        <f t="shared" ca="1" si="95"/>
        <v>0</v>
      </c>
      <c r="AJY69">
        <f t="shared" ca="1" si="95"/>
        <v>0</v>
      </c>
      <c r="AJZ69">
        <f t="shared" ca="1" si="92"/>
        <v>0</v>
      </c>
      <c r="AKA69">
        <f t="shared" ca="1" si="92"/>
        <v>0</v>
      </c>
      <c r="AKB69">
        <f t="shared" ca="1" si="92"/>
        <v>0</v>
      </c>
      <c r="AKC69">
        <f t="shared" ca="1" si="92"/>
        <v>0</v>
      </c>
      <c r="AKD69">
        <f t="shared" ca="1" si="92"/>
        <v>1</v>
      </c>
      <c r="AKE69">
        <f t="shared" ca="1" si="92"/>
        <v>0</v>
      </c>
      <c r="AKF69">
        <f t="shared" ca="1" si="92"/>
        <v>0</v>
      </c>
      <c r="AKG69">
        <f t="shared" ca="1" si="92"/>
        <v>0</v>
      </c>
      <c r="AKH69">
        <f t="shared" ca="1" si="92"/>
        <v>0</v>
      </c>
      <c r="AKI69">
        <f t="shared" ca="1" si="92"/>
        <v>0</v>
      </c>
      <c r="AKJ69">
        <f t="shared" ca="1" si="92"/>
        <v>0</v>
      </c>
      <c r="AKK69">
        <f t="shared" ca="1" si="92"/>
        <v>0</v>
      </c>
      <c r="AKL69">
        <f t="shared" ca="1" si="92"/>
        <v>0</v>
      </c>
      <c r="AKM69">
        <f t="shared" ca="1" si="92"/>
        <v>0</v>
      </c>
      <c r="AKN69">
        <f t="shared" ca="1" si="92"/>
        <v>0</v>
      </c>
      <c r="AKO69">
        <f t="shared" ca="1" si="92"/>
        <v>0</v>
      </c>
      <c r="AKP69">
        <f t="shared" ca="1" si="92"/>
        <v>0</v>
      </c>
      <c r="AKQ69">
        <f t="shared" ca="1" si="92"/>
        <v>0</v>
      </c>
      <c r="AKR69">
        <f t="shared" ca="1" si="92"/>
        <v>0</v>
      </c>
      <c r="AKS69">
        <f t="shared" ca="1" si="92"/>
        <v>0</v>
      </c>
      <c r="AKT69">
        <f t="shared" ca="1" si="119"/>
        <v>0</v>
      </c>
      <c r="AKU69">
        <f t="shared" ca="1" si="119"/>
        <v>0</v>
      </c>
      <c r="AKV69">
        <f t="shared" ca="1" si="119"/>
        <v>0</v>
      </c>
      <c r="AKW69">
        <f t="shared" ca="1" si="119"/>
        <v>0</v>
      </c>
      <c r="AKX69">
        <f t="shared" ca="1" si="119"/>
        <v>0</v>
      </c>
      <c r="AKY69">
        <f t="shared" ca="1" si="119"/>
        <v>0</v>
      </c>
      <c r="AKZ69">
        <f t="shared" ca="1" si="119"/>
        <v>0</v>
      </c>
      <c r="ALA69">
        <f t="shared" ca="1" si="119"/>
        <v>0</v>
      </c>
      <c r="ALB69">
        <f t="shared" ca="1" si="119"/>
        <v>0</v>
      </c>
      <c r="ALC69">
        <f t="shared" ca="1" si="119"/>
        <v>0</v>
      </c>
      <c r="ALD69">
        <f t="shared" ca="1" si="119"/>
        <v>0</v>
      </c>
      <c r="ALE69">
        <f t="shared" ca="1" si="119"/>
        <v>0</v>
      </c>
      <c r="ALF69">
        <f t="shared" ca="1" si="119"/>
        <v>0</v>
      </c>
      <c r="ALG69">
        <f t="shared" ca="1" si="119"/>
        <v>0</v>
      </c>
      <c r="ALH69">
        <f t="shared" ca="1" si="119"/>
        <v>0</v>
      </c>
      <c r="ALI69">
        <f t="shared" ca="1" si="119"/>
        <v>0</v>
      </c>
      <c r="ALJ69">
        <f t="shared" ca="1" si="119"/>
        <v>0</v>
      </c>
      <c r="ALK69">
        <f t="shared" ca="1" si="119"/>
        <v>0</v>
      </c>
      <c r="ALL69">
        <f t="shared" ca="1" si="119"/>
        <v>0</v>
      </c>
      <c r="ALM69">
        <f t="shared" ca="1" si="119"/>
        <v>0</v>
      </c>
      <c r="ALN69">
        <f t="shared" ca="1" si="112"/>
        <v>0</v>
      </c>
      <c r="ALO69">
        <f t="shared" ca="1" si="112"/>
        <v>0</v>
      </c>
      <c r="ALP69">
        <f t="shared" ca="1" si="112"/>
        <v>0</v>
      </c>
      <c r="ALQ69">
        <f t="shared" ca="1" si="112"/>
        <v>0</v>
      </c>
      <c r="ALR69">
        <f t="shared" ca="1" si="112"/>
        <v>0</v>
      </c>
      <c r="ALS69">
        <f t="shared" ca="1" si="112"/>
        <v>0</v>
      </c>
      <c r="ALT69">
        <f t="shared" ca="1" si="112"/>
        <v>0</v>
      </c>
      <c r="ALU69">
        <f t="shared" ca="1" si="112"/>
        <v>0</v>
      </c>
      <c r="ALV69">
        <f t="shared" ca="1" si="112"/>
        <v>0</v>
      </c>
      <c r="ALW69">
        <f t="shared" ca="1" si="112"/>
        <v>0</v>
      </c>
      <c r="ALX69">
        <f t="shared" ca="1" si="112"/>
        <v>0</v>
      </c>
      <c r="ALY69">
        <f t="shared" ca="1" si="112"/>
        <v>0</v>
      </c>
      <c r="ALZ69">
        <f t="shared" ca="1" si="112"/>
        <v>0</v>
      </c>
      <c r="AMA69">
        <f t="shared" ca="1" si="112"/>
        <v>0</v>
      </c>
      <c r="AMB69">
        <f t="shared" ca="1" si="112"/>
        <v>0</v>
      </c>
      <c r="AMC69">
        <f t="shared" ca="1" si="112"/>
        <v>0</v>
      </c>
      <c r="AMD69">
        <f t="shared" ca="1" si="112"/>
        <v>0</v>
      </c>
      <c r="AME69">
        <f t="shared" ca="1" si="112"/>
        <v>0</v>
      </c>
      <c r="AMF69">
        <f t="shared" ca="1" si="112"/>
        <v>0</v>
      </c>
      <c r="AMG69">
        <f t="shared" ca="1" si="112"/>
        <v>0</v>
      </c>
      <c r="AMH69">
        <f t="shared" ca="1" si="71"/>
        <v>0</v>
      </c>
      <c r="AMI69">
        <f t="shared" ca="1" si="71"/>
        <v>0</v>
      </c>
      <c r="AMJ69">
        <f t="shared" ca="1" si="71"/>
        <v>0</v>
      </c>
      <c r="AMK69">
        <f t="shared" ca="1" si="71"/>
        <v>0</v>
      </c>
      <c r="AML69">
        <f t="shared" ca="1" si="71"/>
        <v>0</v>
      </c>
      <c r="AMM69">
        <f t="shared" ca="1" si="71"/>
        <v>0</v>
      </c>
      <c r="AMN69">
        <f t="shared" ca="1" si="71"/>
        <v>0</v>
      </c>
      <c r="AMO69">
        <f t="shared" ca="1" si="71"/>
        <v>0</v>
      </c>
      <c r="AMP69">
        <f t="shared" ca="1" si="71"/>
        <v>0</v>
      </c>
      <c r="AMQ69">
        <f t="shared" ca="1" si="71"/>
        <v>0</v>
      </c>
      <c r="AMR69">
        <f t="shared" ca="1" si="52"/>
        <v>0</v>
      </c>
      <c r="AMS69">
        <f t="shared" ca="1" si="52"/>
        <v>0</v>
      </c>
      <c r="AMT69">
        <f t="shared" ca="1" si="52"/>
        <v>0</v>
      </c>
      <c r="AMU69">
        <f t="shared" ca="1" si="52"/>
        <v>0</v>
      </c>
      <c r="AMV69">
        <f t="shared" ca="1" si="52"/>
        <v>0</v>
      </c>
      <c r="AMW69">
        <f t="shared" ca="1" si="52"/>
        <v>0</v>
      </c>
      <c r="AMX69">
        <f t="shared" ca="1" si="52"/>
        <v>0</v>
      </c>
      <c r="AMY69">
        <f t="shared" ca="1" si="52"/>
        <v>0</v>
      </c>
      <c r="AMZ69">
        <f t="shared" ca="1" si="52"/>
        <v>0</v>
      </c>
      <c r="ANA69">
        <f t="shared" ca="1" si="52"/>
        <v>0</v>
      </c>
      <c r="ANB69">
        <f t="shared" ca="1" si="52"/>
        <v>0</v>
      </c>
      <c r="ANC69">
        <f t="shared" ca="1" si="52"/>
        <v>0</v>
      </c>
      <c r="AND69">
        <f t="shared" ca="1" si="52"/>
        <v>0</v>
      </c>
      <c r="ANE69">
        <f t="shared" ca="1" si="52"/>
        <v>0</v>
      </c>
      <c r="ANF69">
        <f t="shared" ca="1" si="52"/>
        <v>0</v>
      </c>
      <c r="ANG69">
        <f t="shared" ca="1" si="52"/>
        <v>0</v>
      </c>
      <c r="ANH69">
        <f t="shared" ca="1" si="103"/>
        <v>0</v>
      </c>
      <c r="ANI69">
        <f t="shared" ca="1" si="103"/>
        <v>0</v>
      </c>
      <c r="ANJ69">
        <f t="shared" ca="1" si="103"/>
        <v>0</v>
      </c>
      <c r="ANK69">
        <f t="shared" ca="1" si="103"/>
        <v>0</v>
      </c>
      <c r="ANL69">
        <f t="shared" ca="1" si="103"/>
        <v>0</v>
      </c>
      <c r="ANM69">
        <f t="shared" ca="1" si="103"/>
        <v>0</v>
      </c>
      <c r="ANN69">
        <f t="shared" ca="1" si="103"/>
        <v>0</v>
      </c>
      <c r="ANO69">
        <f t="shared" ca="1" si="103"/>
        <v>0</v>
      </c>
      <c r="ANP69">
        <f t="shared" ca="1" si="103"/>
        <v>0</v>
      </c>
      <c r="ANQ69">
        <f t="shared" ca="1" si="103"/>
        <v>0</v>
      </c>
      <c r="ANR69">
        <f t="shared" ca="1" si="103"/>
        <v>0</v>
      </c>
      <c r="ANS69">
        <f t="shared" ca="1" si="103"/>
        <v>0</v>
      </c>
      <c r="ANT69">
        <f t="shared" ca="1" si="103"/>
        <v>0</v>
      </c>
      <c r="ANU69">
        <f t="shared" ca="1" si="103"/>
        <v>0</v>
      </c>
      <c r="ANV69">
        <f t="shared" ca="1" si="103"/>
        <v>0</v>
      </c>
      <c r="ANW69">
        <f t="shared" ca="1" si="103"/>
        <v>0</v>
      </c>
      <c r="ANX69">
        <f t="shared" ca="1" si="103"/>
        <v>0</v>
      </c>
      <c r="ANY69">
        <f t="shared" ca="1" si="103"/>
        <v>0</v>
      </c>
      <c r="ANZ69">
        <f t="shared" ca="1" si="103"/>
        <v>0</v>
      </c>
      <c r="AOA69">
        <f t="shared" ca="1" si="103"/>
        <v>0</v>
      </c>
      <c r="AOB69">
        <f t="shared" ca="1" si="103"/>
        <v>0</v>
      </c>
      <c r="AOC69">
        <f t="shared" ca="1" si="103"/>
        <v>0</v>
      </c>
      <c r="AOD69">
        <f t="shared" ca="1" si="103"/>
        <v>0</v>
      </c>
      <c r="AOE69">
        <f t="shared" ca="1" si="103"/>
        <v>0</v>
      </c>
      <c r="AOF69">
        <f t="shared" ca="1" si="103"/>
        <v>0</v>
      </c>
      <c r="AOG69">
        <f t="shared" ca="1" si="103"/>
        <v>0</v>
      </c>
      <c r="AOH69">
        <f t="shared" ca="1" si="103"/>
        <v>0</v>
      </c>
      <c r="AOI69">
        <f t="shared" ca="1" si="103"/>
        <v>0</v>
      </c>
      <c r="AOJ69">
        <f t="shared" ca="1" si="103"/>
        <v>0</v>
      </c>
      <c r="AOK69">
        <f t="shared" ca="1" si="103"/>
        <v>0</v>
      </c>
      <c r="AOL69">
        <f t="shared" ca="1" si="103"/>
        <v>0</v>
      </c>
      <c r="AOM69">
        <f t="shared" ca="1" si="103"/>
        <v>0</v>
      </c>
      <c r="AON69">
        <f t="shared" ca="1" si="103"/>
        <v>0</v>
      </c>
      <c r="AOO69">
        <f t="shared" ca="1" si="103"/>
        <v>0</v>
      </c>
      <c r="AOP69">
        <f t="shared" ca="1" si="103"/>
        <v>0</v>
      </c>
      <c r="AOQ69">
        <f t="shared" ca="1" si="103"/>
        <v>0</v>
      </c>
      <c r="AOR69">
        <f t="shared" ca="1" si="103"/>
        <v>0</v>
      </c>
      <c r="AOS69">
        <f t="shared" ca="1" si="103"/>
        <v>0</v>
      </c>
      <c r="AOT69">
        <f t="shared" ca="1" si="103"/>
        <v>0</v>
      </c>
      <c r="AOU69">
        <f t="shared" ca="1" si="103"/>
        <v>0</v>
      </c>
      <c r="AOV69">
        <f t="shared" ca="1" si="103"/>
        <v>0</v>
      </c>
      <c r="AOW69">
        <f t="shared" ca="1" si="103"/>
        <v>0</v>
      </c>
      <c r="AOX69">
        <f t="shared" ca="1" si="103"/>
        <v>0</v>
      </c>
      <c r="AOY69">
        <f t="shared" ca="1" si="103"/>
        <v>0</v>
      </c>
      <c r="AOZ69">
        <f t="shared" ca="1" si="96"/>
        <v>0</v>
      </c>
      <c r="APA69">
        <f t="shared" ca="1" si="96"/>
        <v>0</v>
      </c>
      <c r="APB69">
        <f t="shared" ca="1" si="96"/>
        <v>0</v>
      </c>
      <c r="APC69">
        <f t="shared" ca="1" si="96"/>
        <v>0</v>
      </c>
      <c r="APD69">
        <f t="shared" ca="1" si="96"/>
        <v>0</v>
      </c>
      <c r="APE69">
        <f t="shared" ca="1" si="96"/>
        <v>0</v>
      </c>
      <c r="APF69">
        <f t="shared" ca="1" si="96"/>
        <v>0</v>
      </c>
      <c r="APG69">
        <f t="shared" ca="1" si="96"/>
        <v>0</v>
      </c>
      <c r="APH69">
        <f t="shared" ca="1" si="96"/>
        <v>0</v>
      </c>
      <c r="API69">
        <f t="shared" ca="1" si="96"/>
        <v>0</v>
      </c>
      <c r="APJ69">
        <f t="shared" ca="1" si="72"/>
        <v>0</v>
      </c>
      <c r="APK69">
        <f t="shared" ca="1" si="72"/>
        <v>0</v>
      </c>
      <c r="APL69">
        <f t="shared" ca="1" si="72"/>
        <v>0</v>
      </c>
      <c r="APM69">
        <f t="shared" ca="1" si="72"/>
        <v>0</v>
      </c>
      <c r="APN69">
        <f t="shared" ca="1" si="72"/>
        <v>0</v>
      </c>
      <c r="APO69">
        <f t="shared" ca="1" si="72"/>
        <v>0</v>
      </c>
      <c r="APP69">
        <f t="shared" ca="1" si="72"/>
        <v>0</v>
      </c>
      <c r="APQ69">
        <f t="shared" ca="1" si="72"/>
        <v>0</v>
      </c>
      <c r="APR69">
        <f t="shared" ca="1" si="72"/>
        <v>0</v>
      </c>
      <c r="APS69">
        <f t="shared" ca="1" si="72"/>
        <v>0</v>
      </c>
      <c r="APT69">
        <f t="shared" ca="1" si="72"/>
        <v>0</v>
      </c>
      <c r="APU69">
        <f t="shared" ca="1" si="72"/>
        <v>0</v>
      </c>
      <c r="APV69">
        <f t="shared" ca="1" si="72"/>
        <v>0</v>
      </c>
      <c r="APW69">
        <f t="shared" ca="1" si="72"/>
        <v>0</v>
      </c>
      <c r="APX69">
        <f t="shared" ca="1" si="72"/>
        <v>0</v>
      </c>
      <c r="APY69">
        <f t="shared" ca="1" si="72"/>
        <v>0</v>
      </c>
      <c r="APZ69">
        <f t="shared" ca="1" si="72"/>
        <v>0</v>
      </c>
      <c r="AQA69">
        <f t="shared" ca="1" si="72"/>
        <v>0</v>
      </c>
      <c r="AQB69">
        <f t="shared" ca="1" si="72"/>
        <v>0</v>
      </c>
      <c r="AQC69">
        <f t="shared" ca="1" si="72"/>
        <v>0</v>
      </c>
    </row>
    <row r="70" spans="1:1121" x14ac:dyDescent="0.15">
      <c r="A70">
        <f t="shared" ca="1" si="120"/>
        <v>0</v>
      </c>
      <c r="B70">
        <f t="shared" ca="1" si="120"/>
        <v>0</v>
      </c>
      <c r="C70">
        <f t="shared" ca="1" si="120"/>
        <v>0</v>
      </c>
      <c r="D70">
        <f t="shared" ca="1" si="120"/>
        <v>0</v>
      </c>
      <c r="E70">
        <f t="shared" ca="1" si="120"/>
        <v>0</v>
      </c>
      <c r="F70">
        <f t="shared" ca="1" si="120"/>
        <v>0</v>
      </c>
      <c r="G70">
        <f t="shared" ca="1" si="120"/>
        <v>0</v>
      </c>
      <c r="H70">
        <f t="shared" ca="1" si="120"/>
        <v>0</v>
      </c>
      <c r="I70">
        <f t="shared" ca="1" si="120"/>
        <v>0</v>
      </c>
      <c r="J70">
        <f t="shared" ca="1" si="120"/>
        <v>0</v>
      </c>
      <c r="K70">
        <f t="shared" ca="1" si="120"/>
        <v>0</v>
      </c>
      <c r="L70">
        <f t="shared" ca="1" si="120"/>
        <v>0</v>
      </c>
      <c r="M70">
        <f t="shared" ca="1" si="120"/>
        <v>0</v>
      </c>
      <c r="N70">
        <f t="shared" ca="1" si="120"/>
        <v>0</v>
      </c>
      <c r="O70">
        <f t="shared" ca="1" si="120"/>
        <v>0</v>
      </c>
      <c r="P70">
        <f t="shared" ca="1" si="120"/>
        <v>0</v>
      </c>
      <c r="Q70">
        <f t="shared" ca="1" si="121"/>
        <v>0</v>
      </c>
      <c r="R70">
        <f t="shared" ca="1" si="121"/>
        <v>0</v>
      </c>
      <c r="S70">
        <f t="shared" ca="1" si="121"/>
        <v>0</v>
      </c>
      <c r="T70">
        <f t="shared" ca="1" si="121"/>
        <v>0</v>
      </c>
      <c r="U70">
        <f t="shared" ca="1" si="121"/>
        <v>0</v>
      </c>
      <c r="V70">
        <f t="shared" ca="1" si="121"/>
        <v>0</v>
      </c>
      <c r="W70">
        <f t="shared" ca="1" si="121"/>
        <v>0</v>
      </c>
      <c r="X70">
        <f t="shared" ca="1" si="121"/>
        <v>0</v>
      </c>
      <c r="Y70">
        <f t="shared" ca="1" si="121"/>
        <v>0</v>
      </c>
      <c r="Z70">
        <f t="shared" ca="1" si="121"/>
        <v>0</v>
      </c>
      <c r="AA70">
        <f t="shared" ca="1" si="121"/>
        <v>0</v>
      </c>
      <c r="AB70">
        <f t="shared" ca="1" si="121"/>
        <v>0</v>
      </c>
      <c r="AC70">
        <f t="shared" ca="1" si="121"/>
        <v>0</v>
      </c>
      <c r="AD70">
        <f t="shared" ca="1" si="121"/>
        <v>0</v>
      </c>
      <c r="AE70">
        <f t="shared" ca="1" si="121"/>
        <v>0</v>
      </c>
      <c r="AF70">
        <f t="shared" ca="1" si="113"/>
        <v>0</v>
      </c>
      <c r="AG70">
        <f t="shared" ca="1" si="113"/>
        <v>0</v>
      </c>
      <c r="AH70">
        <f t="shared" ca="1" si="113"/>
        <v>0</v>
      </c>
      <c r="AI70">
        <f t="shared" ca="1" si="113"/>
        <v>0</v>
      </c>
      <c r="AJ70">
        <f t="shared" ca="1" si="113"/>
        <v>0</v>
      </c>
      <c r="AK70">
        <f t="shared" ca="1" si="113"/>
        <v>0</v>
      </c>
      <c r="AL70">
        <f t="shared" ca="1" si="113"/>
        <v>0</v>
      </c>
      <c r="AM70">
        <f t="shared" ca="1" si="113"/>
        <v>0</v>
      </c>
      <c r="AN70">
        <f t="shared" ca="1" si="113"/>
        <v>0</v>
      </c>
      <c r="AO70">
        <f t="shared" ca="1" si="113"/>
        <v>0</v>
      </c>
      <c r="AP70">
        <f t="shared" ca="1" si="113"/>
        <v>0</v>
      </c>
      <c r="AQ70">
        <f t="shared" ca="1" si="113"/>
        <v>0</v>
      </c>
      <c r="AR70">
        <f t="shared" ca="1" si="113"/>
        <v>0</v>
      </c>
      <c r="AS70">
        <f t="shared" ca="1" si="113"/>
        <v>0</v>
      </c>
      <c r="AT70">
        <f t="shared" ca="1" si="113"/>
        <v>0</v>
      </c>
      <c r="AU70">
        <f t="shared" ca="1" si="113"/>
        <v>0</v>
      </c>
      <c r="AV70">
        <f t="shared" ca="1" si="113"/>
        <v>0</v>
      </c>
      <c r="AW70">
        <f t="shared" ca="1" si="113"/>
        <v>0</v>
      </c>
      <c r="AX70">
        <f t="shared" ca="1" si="113"/>
        <v>0</v>
      </c>
      <c r="AY70">
        <f t="shared" ca="1" si="113"/>
        <v>0</v>
      </c>
      <c r="AZ70">
        <f t="shared" ca="1" si="56"/>
        <v>0</v>
      </c>
      <c r="BA70">
        <f t="shared" ca="1" si="56"/>
        <v>0</v>
      </c>
      <c r="BB70">
        <f t="shared" ca="1" si="56"/>
        <v>0</v>
      </c>
      <c r="BC70">
        <f t="shared" ca="1" si="56"/>
        <v>0</v>
      </c>
      <c r="BD70">
        <f t="shared" ca="1" si="56"/>
        <v>0</v>
      </c>
      <c r="BE70">
        <f t="shared" ca="1" si="56"/>
        <v>0</v>
      </c>
      <c r="BF70">
        <f t="shared" ca="1" si="56"/>
        <v>0</v>
      </c>
      <c r="BG70">
        <f t="shared" ca="1" si="56"/>
        <v>0</v>
      </c>
      <c r="BH70">
        <f t="shared" ca="1" si="56"/>
        <v>0</v>
      </c>
      <c r="BI70">
        <f t="shared" ca="1" si="56"/>
        <v>0</v>
      </c>
      <c r="BJ70">
        <f t="shared" ca="1" si="56"/>
        <v>0</v>
      </c>
      <c r="BK70">
        <f t="shared" ca="1" si="56"/>
        <v>0</v>
      </c>
      <c r="BL70">
        <f t="shared" ca="1" si="56"/>
        <v>0</v>
      </c>
      <c r="BM70">
        <f t="shared" ca="1" si="56"/>
        <v>0</v>
      </c>
      <c r="BN70">
        <f t="shared" ca="1" si="56"/>
        <v>0</v>
      </c>
      <c r="BO70">
        <f t="shared" ca="1" si="56"/>
        <v>0</v>
      </c>
      <c r="BP70">
        <f t="shared" ca="1" si="56"/>
        <v>0</v>
      </c>
      <c r="BQ70">
        <f t="shared" ca="1" si="56"/>
        <v>0</v>
      </c>
      <c r="BR70">
        <f t="shared" ca="1" si="56"/>
        <v>0</v>
      </c>
      <c r="BS70">
        <f t="shared" ca="1" si="56"/>
        <v>0</v>
      </c>
      <c r="BT70">
        <f t="shared" ca="1" si="46"/>
        <v>0</v>
      </c>
      <c r="BU70">
        <f t="shared" ca="1" si="46"/>
        <v>0</v>
      </c>
      <c r="BV70">
        <f t="shared" ca="1" si="46"/>
        <v>0</v>
      </c>
      <c r="BW70">
        <f t="shared" ca="1" si="46"/>
        <v>0</v>
      </c>
      <c r="BX70">
        <f t="shared" ca="1" si="46"/>
        <v>0</v>
      </c>
      <c r="BY70">
        <f t="shared" ca="1" si="46"/>
        <v>0</v>
      </c>
      <c r="BZ70">
        <f t="shared" ca="1" si="46"/>
        <v>0</v>
      </c>
      <c r="CA70">
        <f t="shared" ca="1" si="46"/>
        <v>0</v>
      </c>
      <c r="CB70">
        <f t="shared" ca="1" si="46"/>
        <v>0</v>
      </c>
      <c r="CC70">
        <f t="shared" ca="1" si="46"/>
        <v>0</v>
      </c>
      <c r="CD70">
        <f t="shared" ca="1" si="46"/>
        <v>0</v>
      </c>
      <c r="CE70">
        <f t="shared" ca="1" si="46"/>
        <v>0</v>
      </c>
      <c r="CF70">
        <f t="shared" ca="1" si="46"/>
        <v>0</v>
      </c>
      <c r="CG70">
        <f t="shared" ca="1" si="46"/>
        <v>0</v>
      </c>
      <c r="CH70">
        <f t="shared" ca="1" si="46"/>
        <v>0</v>
      </c>
      <c r="CI70">
        <f t="shared" ca="1" si="46"/>
        <v>0</v>
      </c>
      <c r="CJ70">
        <f t="shared" ca="1" si="74"/>
        <v>0</v>
      </c>
      <c r="CK70">
        <f t="shared" ca="1" si="74"/>
        <v>0</v>
      </c>
      <c r="CL70">
        <f t="shared" ca="1" si="74"/>
        <v>0</v>
      </c>
      <c r="CM70">
        <f t="shared" ca="1" si="74"/>
        <v>0</v>
      </c>
      <c r="CN70">
        <f t="shared" ca="1" si="74"/>
        <v>0</v>
      </c>
      <c r="CO70">
        <f t="shared" ca="1" si="74"/>
        <v>0</v>
      </c>
      <c r="CP70">
        <f t="shared" ca="1" si="74"/>
        <v>0</v>
      </c>
      <c r="CQ70">
        <f t="shared" ca="1" si="74"/>
        <v>0</v>
      </c>
      <c r="CR70">
        <f t="shared" ca="1" si="74"/>
        <v>0</v>
      </c>
      <c r="CS70">
        <f t="shared" ca="1" si="74"/>
        <v>0</v>
      </c>
      <c r="CT70">
        <f t="shared" ca="1" si="74"/>
        <v>0</v>
      </c>
      <c r="CU70">
        <f t="shared" ca="1" si="74"/>
        <v>0</v>
      </c>
      <c r="CV70">
        <f t="shared" ca="1" si="74"/>
        <v>0</v>
      </c>
      <c r="CW70">
        <f t="shared" ca="1" si="74"/>
        <v>0</v>
      </c>
      <c r="CX70">
        <f t="shared" ca="1" si="74"/>
        <v>0</v>
      </c>
      <c r="CY70">
        <f t="shared" ca="1" si="74"/>
        <v>0</v>
      </c>
      <c r="CZ70">
        <f t="shared" ca="1" si="104"/>
        <v>0</v>
      </c>
      <c r="DA70">
        <f t="shared" ca="1" si="104"/>
        <v>0</v>
      </c>
      <c r="DB70">
        <f t="shared" ca="1" si="104"/>
        <v>0</v>
      </c>
      <c r="DC70">
        <f t="shared" ca="1" si="104"/>
        <v>0</v>
      </c>
      <c r="DD70">
        <f t="shared" ca="1" si="104"/>
        <v>0</v>
      </c>
      <c r="DE70">
        <f t="shared" ca="1" si="104"/>
        <v>0</v>
      </c>
      <c r="DF70">
        <f t="shared" ca="1" si="104"/>
        <v>0</v>
      </c>
      <c r="DG70">
        <f t="shared" ca="1" si="104"/>
        <v>0</v>
      </c>
      <c r="DH70">
        <f t="shared" ca="1" si="97"/>
        <v>0</v>
      </c>
      <c r="DI70">
        <f t="shared" ca="1" si="97"/>
        <v>0</v>
      </c>
      <c r="DJ70">
        <f t="shared" ca="1" si="97"/>
        <v>0</v>
      </c>
      <c r="DK70">
        <f t="shared" ca="1" si="97"/>
        <v>0</v>
      </c>
      <c r="DL70">
        <f t="shared" ca="1" si="97"/>
        <v>0</v>
      </c>
      <c r="DM70">
        <f t="shared" ca="1" si="97"/>
        <v>0</v>
      </c>
      <c r="DN70">
        <f t="shared" ca="1" si="97"/>
        <v>0</v>
      </c>
      <c r="DO70">
        <f t="shared" ca="1" si="97"/>
        <v>0</v>
      </c>
      <c r="DP70">
        <f t="shared" ca="1" si="97"/>
        <v>0</v>
      </c>
      <c r="DQ70">
        <f t="shared" ca="1" si="97"/>
        <v>0</v>
      </c>
      <c r="DR70">
        <f t="shared" ca="1" si="97"/>
        <v>0</v>
      </c>
      <c r="DS70">
        <f t="shared" ca="1" si="97"/>
        <v>0</v>
      </c>
      <c r="DT70">
        <f t="shared" ca="1" si="97"/>
        <v>0</v>
      </c>
      <c r="DU70">
        <f t="shared" ca="1" si="97"/>
        <v>0</v>
      </c>
      <c r="DV70">
        <f t="shared" ca="1" si="97"/>
        <v>0</v>
      </c>
      <c r="DW70">
        <f t="shared" ca="1" si="97"/>
        <v>0</v>
      </c>
      <c r="DX70">
        <f t="shared" ca="1" si="97"/>
        <v>0</v>
      </c>
      <c r="DY70">
        <f t="shared" ca="1" si="97"/>
        <v>0</v>
      </c>
      <c r="DZ70">
        <f t="shared" ca="1" si="97"/>
        <v>0</v>
      </c>
      <c r="EA70">
        <f t="shared" ca="1" si="97"/>
        <v>0</v>
      </c>
      <c r="EB70">
        <f t="shared" ca="1" si="97"/>
        <v>0</v>
      </c>
      <c r="EC70">
        <f t="shared" ca="1" si="97"/>
        <v>0</v>
      </c>
      <c r="ED70">
        <f t="shared" ca="1" si="97"/>
        <v>0</v>
      </c>
      <c r="EE70">
        <f t="shared" ca="1" si="97"/>
        <v>0</v>
      </c>
      <c r="EF70">
        <f t="shared" ca="1" si="97"/>
        <v>0</v>
      </c>
      <c r="EG70">
        <f t="shared" ca="1" si="97"/>
        <v>0</v>
      </c>
      <c r="EH70">
        <f t="shared" ca="1" si="97"/>
        <v>0</v>
      </c>
      <c r="EI70">
        <f t="shared" ca="1" si="97"/>
        <v>0</v>
      </c>
      <c r="EJ70">
        <f t="shared" ca="1" si="97"/>
        <v>0</v>
      </c>
      <c r="EK70">
        <f t="shared" ca="1" si="97"/>
        <v>0</v>
      </c>
      <c r="EL70">
        <f t="shared" ca="1" si="75"/>
        <v>0</v>
      </c>
      <c r="EM70">
        <f t="shared" ca="1" si="75"/>
        <v>0</v>
      </c>
      <c r="EN70">
        <f t="shared" ca="1" si="75"/>
        <v>0</v>
      </c>
      <c r="EO70">
        <f t="shared" ca="1" si="75"/>
        <v>0</v>
      </c>
      <c r="EP70">
        <f t="shared" ca="1" si="75"/>
        <v>0</v>
      </c>
      <c r="EQ70">
        <f t="shared" ca="1" si="75"/>
        <v>0</v>
      </c>
      <c r="ER70">
        <f t="shared" ca="1" si="75"/>
        <v>0</v>
      </c>
      <c r="ES70">
        <f t="shared" ca="1" si="75"/>
        <v>0</v>
      </c>
      <c r="ET70">
        <f t="shared" ca="1" si="75"/>
        <v>0</v>
      </c>
      <c r="EU70">
        <f t="shared" ca="1" si="75"/>
        <v>0</v>
      </c>
      <c r="EV70">
        <f t="shared" ca="1" si="75"/>
        <v>0</v>
      </c>
      <c r="EW70">
        <f t="shared" ca="1" si="75"/>
        <v>0</v>
      </c>
      <c r="EX70">
        <f t="shared" ca="1" si="75"/>
        <v>0</v>
      </c>
      <c r="EY70">
        <f t="shared" ca="1" si="75"/>
        <v>0</v>
      </c>
      <c r="EZ70">
        <f t="shared" ca="1" si="75"/>
        <v>0</v>
      </c>
      <c r="FA70">
        <f t="shared" ca="1" si="75"/>
        <v>0</v>
      </c>
      <c r="FB70">
        <f t="shared" ca="1" si="75"/>
        <v>0</v>
      </c>
      <c r="FC70">
        <f t="shared" ca="1" si="75"/>
        <v>0</v>
      </c>
      <c r="FD70">
        <f t="shared" ca="1" si="75"/>
        <v>0</v>
      </c>
      <c r="FE70">
        <f t="shared" ca="1" si="75"/>
        <v>0</v>
      </c>
      <c r="FF70">
        <f t="shared" ca="1" si="105"/>
        <v>0</v>
      </c>
      <c r="FG70">
        <f t="shared" ca="1" si="105"/>
        <v>0</v>
      </c>
      <c r="FH70">
        <f t="shared" ca="1" si="105"/>
        <v>0</v>
      </c>
      <c r="FI70">
        <f t="shared" ca="1" si="105"/>
        <v>0</v>
      </c>
      <c r="FJ70">
        <f t="shared" ca="1" si="105"/>
        <v>0</v>
      </c>
      <c r="FK70">
        <f t="shared" ca="1" si="105"/>
        <v>0</v>
      </c>
      <c r="FL70">
        <f t="shared" ca="1" si="105"/>
        <v>0</v>
      </c>
      <c r="FM70">
        <f t="shared" ca="1" si="105"/>
        <v>0</v>
      </c>
      <c r="FN70">
        <f t="shared" ca="1" si="105"/>
        <v>0</v>
      </c>
      <c r="FO70">
        <f t="shared" ca="1" si="105"/>
        <v>0</v>
      </c>
      <c r="FP70">
        <f t="shared" ca="1" si="98"/>
        <v>0</v>
      </c>
      <c r="FQ70">
        <f t="shared" ca="1" si="98"/>
        <v>0</v>
      </c>
      <c r="FR70">
        <f t="shared" ca="1" si="98"/>
        <v>0</v>
      </c>
      <c r="FS70">
        <f t="shared" ca="1" si="98"/>
        <v>0</v>
      </c>
      <c r="FT70">
        <f t="shared" ca="1" si="98"/>
        <v>0</v>
      </c>
      <c r="FU70">
        <f t="shared" ca="1" si="98"/>
        <v>0</v>
      </c>
      <c r="FV70">
        <f t="shared" ca="1" si="98"/>
        <v>0</v>
      </c>
      <c r="FW70">
        <f t="shared" ca="1" si="98"/>
        <v>0</v>
      </c>
      <c r="FX70">
        <f t="shared" ca="1" si="98"/>
        <v>0</v>
      </c>
      <c r="FY70">
        <f t="shared" ca="1" si="98"/>
        <v>0</v>
      </c>
      <c r="FZ70">
        <f t="shared" ca="1" si="98"/>
        <v>0</v>
      </c>
      <c r="GA70">
        <f t="shared" ca="1" si="98"/>
        <v>0</v>
      </c>
      <c r="GB70">
        <f t="shared" ca="1" si="98"/>
        <v>0</v>
      </c>
      <c r="GC70">
        <f t="shared" ca="1" si="98"/>
        <v>0</v>
      </c>
      <c r="GD70">
        <f t="shared" ca="1" si="98"/>
        <v>0</v>
      </c>
      <c r="GE70">
        <f t="shared" ca="1" si="98"/>
        <v>0</v>
      </c>
      <c r="GF70">
        <f t="shared" ca="1" si="98"/>
        <v>0</v>
      </c>
      <c r="GG70">
        <f t="shared" ca="1" si="98"/>
        <v>0</v>
      </c>
      <c r="GH70">
        <f t="shared" ca="1" si="98"/>
        <v>0</v>
      </c>
      <c r="GI70">
        <f t="shared" ca="1" si="98"/>
        <v>0</v>
      </c>
      <c r="GJ70">
        <f t="shared" ca="1" si="98"/>
        <v>0</v>
      </c>
      <c r="GK70">
        <f t="shared" ca="1" si="98"/>
        <v>0</v>
      </c>
      <c r="GL70">
        <f t="shared" ca="1" si="98"/>
        <v>0</v>
      </c>
      <c r="GM70">
        <f t="shared" ca="1" si="98"/>
        <v>0</v>
      </c>
      <c r="GN70">
        <f t="shared" ca="1" si="98"/>
        <v>0</v>
      </c>
      <c r="GO70">
        <f t="shared" ca="1" si="98"/>
        <v>0</v>
      </c>
      <c r="GP70">
        <f t="shared" ca="1" si="98"/>
        <v>0</v>
      </c>
      <c r="GQ70">
        <f t="shared" ca="1" si="98"/>
        <v>0</v>
      </c>
      <c r="GR70">
        <f t="shared" ca="1" si="98"/>
        <v>0</v>
      </c>
      <c r="GS70">
        <f t="shared" ca="1" si="98"/>
        <v>0</v>
      </c>
      <c r="GT70">
        <f t="shared" ca="1" si="47"/>
        <v>0</v>
      </c>
      <c r="GU70">
        <f t="shared" ca="1" si="47"/>
        <v>0</v>
      </c>
      <c r="GV70">
        <f t="shared" ca="1" si="47"/>
        <v>0</v>
      </c>
      <c r="GW70">
        <f t="shared" ca="1" si="47"/>
        <v>0</v>
      </c>
      <c r="GX70">
        <f t="shared" ca="1" si="47"/>
        <v>0</v>
      </c>
      <c r="GY70">
        <f t="shared" ca="1" si="47"/>
        <v>0</v>
      </c>
      <c r="GZ70">
        <f t="shared" ca="1" si="47"/>
        <v>0</v>
      </c>
      <c r="HA70">
        <f t="shared" ca="1" si="47"/>
        <v>0</v>
      </c>
      <c r="HB70">
        <f t="shared" ca="1" si="47"/>
        <v>0</v>
      </c>
      <c r="HC70">
        <f t="shared" ca="1" si="47"/>
        <v>0</v>
      </c>
      <c r="HD70">
        <f t="shared" ca="1" si="47"/>
        <v>0</v>
      </c>
      <c r="HE70">
        <f t="shared" ca="1" si="47"/>
        <v>0</v>
      </c>
      <c r="HF70">
        <f t="shared" ca="1" si="47"/>
        <v>0</v>
      </c>
      <c r="HG70">
        <f t="shared" ca="1" si="47"/>
        <v>0</v>
      </c>
      <c r="HH70">
        <f t="shared" ca="1" si="47"/>
        <v>0</v>
      </c>
      <c r="HI70">
        <f t="shared" ca="1" si="47"/>
        <v>0</v>
      </c>
      <c r="HJ70">
        <f t="shared" ca="1" si="76"/>
        <v>0</v>
      </c>
      <c r="HK70">
        <f t="shared" ca="1" si="76"/>
        <v>0</v>
      </c>
      <c r="HL70">
        <f t="shared" ca="1" si="76"/>
        <v>0</v>
      </c>
      <c r="HM70">
        <f t="shared" ca="1" si="76"/>
        <v>0</v>
      </c>
      <c r="HN70">
        <f t="shared" ca="1" si="76"/>
        <v>0</v>
      </c>
      <c r="HO70">
        <f t="shared" ca="1" si="76"/>
        <v>0</v>
      </c>
      <c r="HP70">
        <f t="shared" ca="1" si="76"/>
        <v>0</v>
      </c>
      <c r="HQ70">
        <f t="shared" ca="1" si="76"/>
        <v>0</v>
      </c>
      <c r="HR70">
        <f t="shared" ca="1" si="76"/>
        <v>0</v>
      </c>
      <c r="HS70">
        <f t="shared" ca="1" si="76"/>
        <v>0</v>
      </c>
      <c r="HT70">
        <f t="shared" ca="1" si="76"/>
        <v>0</v>
      </c>
      <c r="HU70">
        <f t="shared" ca="1" si="76"/>
        <v>0</v>
      </c>
      <c r="HV70">
        <f t="shared" ca="1" si="76"/>
        <v>0</v>
      </c>
      <c r="HW70">
        <f t="shared" ca="1" si="76"/>
        <v>0</v>
      </c>
      <c r="HX70">
        <f t="shared" ca="1" si="76"/>
        <v>0</v>
      </c>
      <c r="HY70">
        <f t="shared" ca="1" si="76"/>
        <v>0</v>
      </c>
      <c r="HZ70">
        <f t="shared" ca="1" si="122"/>
        <v>0</v>
      </c>
      <c r="IA70">
        <f t="shared" ca="1" si="122"/>
        <v>0</v>
      </c>
      <c r="IB70">
        <f t="shared" ca="1" si="122"/>
        <v>0</v>
      </c>
      <c r="IC70">
        <f t="shared" ca="1" si="122"/>
        <v>0</v>
      </c>
      <c r="ID70">
        <f t="shared" ca="1" si="122"/>
        <v>0</v>
      </c>
      <c r="IE70">
        <f t="shared" ca="1" si="122"/>
        <v>0</v>
      </c>
      <c r="IF70">
        <f t="shared" ca="1" si="122"/>
        <v>0</v>
      </c>
      <c r="IG70">
        <f t="shared" ca="1" si="122"/>
        <v>0</v>
      </c>
      <c r="IH70">
        <f t="shared" ca="1" si="122"/>
        <v>0</v>
      </c>
      <c r="II70">
        <f t="shared" ca="1" si="122"/>
        <v>0</v>
      </c>
      <c r="IJ70">
        <f t="shared" ca="1" si="122"/>
        <v>0</v>
      </c>
      <c r="IK70">
        <f t="shared" ca="1" si="122"/>
        <v>0</v>
      </c>
      <c r="IL70">
        <f t="shared" ca="1" si="122"/>
        <v>0</v>
      </c>
      <c r="IM70">
        <f t="shared" ca="1" si="122"/>
        <v>0</v>
      </c>
      <c r="IN70">
        <f t="shared" ca="1" si="122"/>
        <v>0</v>
      </c>
      <c r="IO70">
        <f t="shared" ca="1" si="122"/>
        <v>0</v>
      </c>
      <c r="IP70">
        <f t="shared" ca="1" si="122"/>
        <v>0</v>
      </c>
      <c r="IQ70">
        <f t="shared" ca="1" si="122"/>
        <v>0</v>
      </c>
      <c r="IR70">
        <f t="shared" ca="1" si="114"/>
        <v>0</v>
      </c>
      <c r="IS70">
        <f t="shared" ca="1" si="114"/>
        <v>0</v>
      </c>
      <c r="IT70">
        <f t="shared" ca="1" si="114"/>
        <v>0</v>
      </c>
      <c r="IU70">
        <f t="shared" ca="1" si="114"/>
        <v>0</v>
      </c>
      <c r="IV70">
        <f t="shared" ca="1" si="114"/>
        <v>0</v>
      </c>
      <c r="IW70">
        <f t="shared" ca="1" si="114"/>
        <v>0</v>
      </c>
      <c r="IX70">
        <f t="shared" ca="1" si="114"/>
        <v>0</v>
      </c>
      <c r="IY70">
        <f t="shared" ca="1" si="114"/>
        <v>0</v>
      </c>
      <c r="IZ70">
        <f t="shared" ca="1" si="114"/>
        <v>0</v>
      </c>
      <c r="JA70">
        <f t="shared" ca="1" si="114"/>
        <v>0</v>
      </c>
      <c r="JB70">
        <f t="shared" ca="1" si="114"/>
        <v>0</v>
      </c>
      <c r="JC70">
        <f t="shared" ca="1" si="114"/>
        <v>0</v>
      </c>
      <c r="JD70">
        <f t="shared" ca="1" si="114"/>
        <v>0</v>
      </c>
      <c r="JE70">
        <f t="shared" ca="1" si="114"/>
        <v>0</v>
      </c>
      <c r="JF70">
        <f t="shared" ca="1" si="114"/>
        <v>0</v>
      </c>
      <c r="JG70">
        <f t="shared" ca="1" si="114"/>
        <v>0</v>
      </c>
      <c r="JH70">
        <f t="shared" ca="1" si="114"/>
        <v>0</v>
      </c>
      <c r="JI70">
        <f t="shared" ca="1" si="114"/>
        <v>0</v>
      </c>
      <c r="JJ70">
        <f t="shared" ca="1" si="114"/>
        <v>0</v>
      </c>
      <c r="JK70">
        <f t="shared" ca="1" si="114"/>
        <v>0</v>
      </c>
      <c r="JL70">
        <f t="shared" ca="1" si="114"/>
        <v>0</v>
      </c>
      <c r="JM70">
        <f t="shared" ca="1" si="114"/>
        <v>0</v>
      </c>
      <c r="JN70">
        <f t="shared" ca="1" si="114"/>
        <v>0</v>
      </c>
      <c r="JO70">
        <f t="shared" ca="1" si="114"/>
        <v>0</v>
      </c>
      <c r="JP70">
        <f t="shared" ca="1" si="114"/>
        <v>0</v>
      </c>
      <c r="JQ70">
        <f t="shared" ca="1" si="114"/>
        <v>0</v>
      </c>
      <c r="JR70">
        <f t="shared" ca="1" si="114"/>
        <v>0</v>
      </c>
      <c r="JS70">
        <f t="shared" ca="1" si="114"/>
        <v>0</v>
      </c>
      <c r="JT70">
        <f t="shared" ca="1" si="114"/>
        <v>0</v>
      </c>
      <c r="JU70">
        <f t="shared" ca="1" si="114"/>
        <v>0</v>
      </c>
      <c r="JV70">
        <f t="shared" ca="1" si="114"/>
        <v>0</v>
      </c>
      <c r="JW70">
        <f t="shared" ca="1" si="114"/>
        <v>0</v>
      </c>
      <c r="JX70">
        <f t="shared" ca="1" si="114"/>
        <v>0</v>
      </c>
      <c r="JY70">
        <f t="shared" ca="1" si="114"/>
        <v>0</v>
      </c>
      <c r="JZ70">
        <f t="shared" ca="1" si="114"/>
        <v>0</v>
      </c>
      <c r="KA70">
        <f t="shared" ca="1" si="114"/>
        <v>0</v>
      </c>
      <c r="KB70">
        <f t="shared" ca="1" si="114"/>
        <v>0</v>
      </c>
      <c r="KC70">
        <f t="shared" ca="1" si="114"/>
        <v>0</v>
      </c>
      <c r="KD70">
        <f t="shared" ca="1" si="114"/>
        <v>0</v>
      </c>
      <c r="KE70">
        <f t="shared" ca="1" si="114"/>
        <v>0</v>
      </c>
      <c r="KF70">
        <f t="shared" ca="1" si="93"/>
        <v>0</v>
      </c>
      <c r="KG70">
        <f t="shared" ca="1" si="93"/>
        <v>0</v>
      </c>
      <c r="KH70">
        <f t="shared" ca="1" si="93"/>
        <v>0</v>
      </c>
      <c r="KI70">
        <f t="shared" ca="1" si="93"/>
        <v>0</v>
      </c>
      <c r="KJ70">
        <f t="shared" ca="1" si="93"/>
        <v>0</v>
      </c>
      <c r="KK70">
        <f t="shared" ca="1" si="93"/>
        <v>0</v>
      </c>
      <c r="KL70">
        <f t="shared" ca="1" si="93"/>
        <v>1</v>
      </c>
      <c r="KM70">
        <f t="shared" ca="1" si="93"/>
        <v>0</v>
      </c>
      <c r="KN70">
        <f t="shared" ca="1" si="93"/>
        <v>0</v>
      </c>
      <c r="KO70">
        <f t="shared" ca="1" si="93"/>
        <v>0</v>
      </c>
      <c r="KP70">
        <f t="shared" ca="1" si="93"/>
        <v>0</v>
      </c>
      <c r="KQ70">
        <f t="shared" ca="1" si="93"/>
        <v>0</v>
      </c>
      <c r="KR70">
        <f t="shared" ca="1" si="93"/>
        <v>0</v>
      </c>
      <c r="KS70">
        <f t="shared" ca="1" si="93"/>
        <v>0</v>
      </c>
      <c r="KT70">
        <f t="shared" ca="1" si="93"/>
        <v>0</v>
      </c>
      <c r="KU70">
        <f t="shared" ca="1" si="93"/>
        <v>0</v>
      </c>
      <c r="KV70">
        <f t="shared" ca="1" si="93"/>
        <v>0</v>
      </c>
      <c r="KW70">
        <f t="shared" ca="1" si="93"/>
        <v>0</v>
      </c>
      <c r="KX70">
        <f t="shared" ca="1" si="93"/>
        <v>0</v>
      </c>
      <c r="KY70">
        <f t="shared" ca="1" si="93"/>
        <v>0</v>
      </c>
      <c r="KZ70">
        <f t="shared" ca="1" si="93"/>
        <v>0</v>
      </c>
      <c r="LA70">
        <f t="shared" ca="1" si="93"/>
        <v>0</v>
      </c>
      <c r="LB70">
        <f t="shared" ca="1" si="93"/>
        <v>0</v>
      </c>
      <c r="LC70">
        <f t="shared" ca="1" si="93"/>
        <v>0</v>
      </c>
      <c r="LD70">
        <f t="shared" ca="1" si="93"/>
        <v>0</v>
      </c>
      <c r="LE70">
        <f t="shared" ca="1" si="93"/>
        <v>0</v>
      </c>
      <c r="LF70">
        <f t="shared" ca="1" si="93"/>
        <v>0</v>
      </c>
      <c r="LG70">
        <f t="shared" ca="1" si="93"/>
        <v>0</v>
      </c>
      <c r="LH70">
        <f t="shared" ca="1" si="93"/>
        <v>0</v>
      </c>
      <c r="LI70">
        <f t="shared" ca="1" si="93"/>
        <v>0</v>
      </c>
      <c r="LJ70">
        <f t="shared" ca="1" si="88"/>
        <v>0</v>
      </c>
      <c r="LK70">
        <f t="shared" ca="1" si="88"/>
        <v>0</v>
      </c>
      <c r="LL70">
        <f t="shared" ca="1" si="88"/>
        <v>0</v>
      </c>
      <c r="LM70">
        <f t="shared" ca="1" si="88"/>
        <v>0</v>
      </c>
      <c r="LN70">
        <f t="shared" ca="1" si="88"/>
        <v>0</v>
      </c>
      <c r="LO70">
        <f t="shared" ca="1" si="88"/>
        <v>0</v>
      </c>
      <c r="LP70">
        <f t="shared" ca="1" si="88"/>
        <v>0</v>
      </c>
      <c r="LQ70">
        <f t="shared" ca="1" si="88"/>
        <v>0</v>
      </c>
      <c r="LR70">
        <f t="shared" ca="1" si="88"/>
        <v>0</v>
      </c>
      <c r="LS70">
        <f t="shared" ca="1" si="88"/>
        <v>0</v>
      </c>
      <c r="LT70">
        <f t="shared" ca="1" si="88"/>
        <v>0</v>
      </c>
      <c r="LU70">
        <f t="shared" ca="1" si="88"/>
        <v>0</v>
      </c>
      <c r="LV70">
        <f t="shared" ca="1" si="88"/>
        <v>0</v>
      </c>
      <c r="LW70">
        <f t="shared" ca="1" si="88"/>
        <v>0</v>
      </c>
      <c r="LX70">
        <f t="shared" ca="1" si="88"/>
        <v>0</v>
      </c>
      <c r="LY70">
        <f t="shared" ca="1" si="88"/>
        <v>0</v>
      </c>
      <c r="LZ70">
        <f t="shared" ca="1" si="88"/>
        <v>0</v>
      </c>
      <c r="MA70">
        <f t="shared" ca="1" si="88"/>
        <v>0</v>
      </c>
      <c r="MB70">
        <f t="shared" ca="1" si="88"/>
        <v>0</v>
      </c>
      <c r="MC70">
        <f t="shared" ca="1" si="88"/>
        <v>0</v>
      </c>
      <c r="MD70">
        <f t="shared" ca="1" si="115"/>
        <v>0</v>
      </c>
      <c r="ME70">
        <f t="shared" ca="1" si="115"/>
        <v>0</v>
      </c>
      <c r="MF70">
        <f t="shared" ca="1" si="115"/>
        <v>0</v>
      </c>
      <c r="MG70">
        <f t="shared" ca="1" si="115"/>
        <v>0</v>
      </c>
      <c r="MH70">
        <f t="shared" ca="1" si="115"/>
        <v>0</v>
      </c>
      <c r="MI70">
        <f t="shared" ca="1" si="115"/>
        <v>0</v>
      </c>
      <c r="MJ70">
        <f t="shared" ca="1" si="115"/>
        <v>0</v>
      </c>
      <c r="MK70">
        <f t="shared" ca="1" si="115"/>
        <v>0</v>
      </c>
      <c r="ML70">
        <f t="shared" ca="1" si="115"/>
        <v>0</v>
      </c>
      <c r="MM70">
        <f t="shared" ca="1" si="115"/>
        <v>0</v>
      </c>
      <c r="MN70">
        <f t="shared" ca="1" si="115"/>
        <v>0</v>
      </c>
      <c r="MO70">
        <f t="shared" ca="1" si="115"/>
        <v>0</v>
      </c>
      <c r="MP70">
        <f t="shared" ca="1" si="115"/>
        <v>0</v>
      </c>
      <c r="MQ70">
        <f t="shared" ca="1" si="115"/>
        <v>0</v>
      </c>
      <c r="MR70">
        <f t="shared" ca="1" si="115"/>
        <v>0</v>
      </c>
      <c r="MS70">
        <f t="shared" ca="1" si="115"/>
        <v>0</v>
      </c>
      <c r="MT70">
        <f t="shared" ca="1" si="115"/>
        <v>0</v>
      </c>
      <c r="MU70">
        <f t="shared" ca="1" si="115"/>
        <v>0</v>
      </c>
      <c r="MV70">
        <f t="shared" ca="1" si="115"/>
        <v>0</v>
      </c>
      <c r="MW70">
        <f t="shared" ca="1" si="115"/>
        <v>0</v>
      </c>
      <c r="MX70">
        <f t="shared" ca="1" si="106"/>
        <v>0</v>
      </c>
      <c r="MY70">
        <f t="shared" ca="1" si="106"/>
        <v>0</v>
      </c>
      <c r="MZ70">
        <f t="shared" ca="1" si="106"/>
        <v>0</v>
      </c>
      <c r="NA70">
        <f t="shared" ca="1" si="106"/>
        <v>0</v>
      </c>
      <c r="NB70">
        <f t="shared" ca="1" si="106"/>
        <v>0</v>
      </c>
      <c r="NC70">
        <f t="shared" ca="1" si="106"/>
        <v>0</v>
      </c>
      <c r="ND70">
        <f t="shared" ca="1" si="106"/>
        <v>0</v>
      </c>
      <c r="NE70">
        <f t="shared" ca="1" si="106"/>
        <v>0</v>
      </c>
      <c r="NF70">
        <f t="shared" ca="1" si="106"/>
        <v>0</v>
      </c>
      <c r="NG70">
        <f t="shared" ca="1" si="106"/>
        <v>0</v>
      </c>
      <c r="NH70">
        <f t="shared" ca="1" si="106"/>
        <v>0</v>
      </c>
      <c r="NI70">
        <f t="shared" ca="1" si="106"/>
        <v>0</v>
      </c>
      <c r="NJ70">
        <f t="shared" ca="1" si="106"/>
        <v>0</v>
      </c>
      <c r="NK70">
        <f t="shared" ca="1" si="106"/>
        <v>0</v>
      </c>
      <c r="NL70">
        <f t="shared" ca="1" si="106"/>
        <v>0</v>
      </c>
      <c r="NM70">
        <f t="shared" ca="1" si="106"/>
        <v>0</v>
      </c>
      <c r="NN70">
        <f t="shared" ca="1" si="106"/>
        <v>0</v>
      </c>
      <c r="NO70">
        <f t="shared" ca="1" si="106"/>
        <v>0</v>
      </c>
      <c r="NP70">
        <f t="shared" ca="1" si="106"/>
        <v>0</v>
      </c>
      <c r="NQ70">
        <f t="shared" ca="1" si="106"/>
        <v>0</v>
      </c>
      <c r="NR70">
        <f t="shared" ca="1" si="61"/>
        <v>0</v>
      </c>
      <c r="NS70">
        <f t="shared" ca="1" si="61"/>
        <v>0</v>
      </c>
      <c r="NT70">
        <f t="shared" ca="1" si="61"/>
        <v>0</v>
      </c>
      <c r="NU70">
        <f t="shared" ca="1" si="61"/>
        <v>0</v>
      </c>
      <c r="NV70">
        <f t="shared" ca="1" si="61"/>
        <v>0</v>
      </c>
      <c r="NW70">
        <f t="shared" ca="1" si="61"/>
        <v>0</v>
      </c>
      <c r="NX70">
        <f t="shared" ca="1" si="61"/>
        <v>0</v>
      </c>
      <c r="NY70">
        <f t="shared" ca="1" si="61"/>
        <v>0</v>
      </c>
      <c r="NZ70">
        <f t="shared" ca="1" si="61"/>
        <v>0</v>
      </c>
      <c r="OA70">
        <f t="shared" ca="1" si="61"/>
        <v>0</v>
      </c>
      <c r="OB70">
        <f t="shared" ca="1" si="48"/>
        <v>0</v>
      </c>
      <c r="OC70">
        <f t="shared" ca="1" si="48"/>
        <v>0</v>
      </c>
      <c r="OD70">
        <f t="shared" ca="1" si="48"/>
        <v>0</v>
      </c>
      <c r="OE70">
        <f t="shared" ca="1" si="48"/>
        <v>0</v>
      </c>
      <c r="OF70">
        <f t="shared" ca="1" si="48"/>
        <v>0</v>
      </c>
      <c r="OG70">
        <f t="shared" ca="1" si="48"/>
        <v>0</v>
      </c>
      <c r="OH70">
        <f t="shared" ca="1" si="48"/>
        <v>0</v>
      </c>
      <c r="OI70">
        <f t="shared" ca="1" si="48"/>
        <v>0</v>
      </c>
      <c r="OJ70">
        <f t="shared" ca="1" si="48"/>
        <v>0</v>
      </c>
      <c r="OK70">
        <f t="shared" ca="1" si="48"/>
        <v>0</v>
      </c>
      <c r="OL70">
        <f t="shared" ca="1" si="48"/>
        <v>0</v>
      </c>
      <c r="OM70">
        <f t="shared" ca="1" si="48"/>
        <v>0</v>
      </c>
      <c r="ON70">
        <f t="shared" ca="1" si="48"/>
        <v>0</v>
      </c>
      <c r="OO70">
        <f t="shared" ca="1" si="48"/>
        <v>0</v>
      </c>
      <c r="OP70">
        <f t="shared" ca="1" si="48"/>
        <v>0</v>
      </c>
      <c r="OQ70">
        <f t="shared" ca="1" si="48"/>
        <v>0</v>
      </c>
      <c r="OR70">
        <f t="shared" ca="1" si="78"/>
        <v>0</v>
      </c>
      <c r="OS70">
        <f t="shared" ca="1" si="78"/>
        <v>0</v>
      </c>
      <c r="OT70">
        <f t="shared" ca="1" si="78"/>
        <v>0</v>
      </c>
      <c r="OU70">
        <f t="shared" ca="1" si="78"/>
        <v>0</v>
      </c>
      <c r="OV70">
        <f t="shared" ca="1" si="78"/>
        <v>0</v>
      </c>
      <c r="OW70">
        <f t="shared" ca="1" si="78"/>
        <v>0</v>
      </c>
      <c r="OX70">
        <f t="shared" ca="1" si="78"/>
        <v>0</v>
      </c>
      <c r="OY70">
        <f t="shared" ca="1" si="78"/>
        <v>0</v>
      </c>
      <c r="OZ70">
        <f t="shared" ca="1" si="78"/>
        <v>0</v>
      </c>
      <c r="PA70">
        <f t="shared" ca="1" si="78"/>
        <v>0</v>
      </c>
      <c r="PB70">
        <f t="shared" ca="1" si="78"/>
        <v>0</v>
      </c>
      <c r="PC70">
        <f t="shared" ca="1" si="78"/>
        <v>0</v>
      </c>
      <c r="PD70">
        <f t="shared" ca="1" si="78"/>
        <v>0</v>
      </c>
      <c r="PE70">
        <f t="shared" ca="1" si="78"/>
        <v>0</v>
      </c>
      <c r="PF70">
        <f t="shared" ca="1" si="78"/>
        <v>0</v>
      </c>
      <c r="PG70">
        <f t="shared" ca="1" si="78"/>
        <v>0</v>
      </c>
      <c r="PH70">
        <f t="shared" ca="1" si="107"/>
        <v>0</v>
      </c>
      <c r="PI70">
        <f t="shared" ca="1" si="107"/>
        <v>0</v>
      </c>
      <c r="PJ70">
        <f t="shared" ca="1" si="107"/>
        <v>0</v>
      </c>
      <c r="PK70">
        <f t="shared" ca="1" si="107"/>
        <v>0</v>
      </c>
      <c r="PL70">
        <f t="shared" ca="1" si="107"/>
        <v>0</v>
      </c>
      <c r="PM70">
        <f t="shared" ca="1" si="107"/>
        <v>0</v>
      </c>
      <c r="PN70">
        <f t="shared" ca="1" si="107"/>
        <v>0</v>
      </c>
      <c r="PO70">
        <f t="shared" ca="1" si="107"/>
        <v>0</v>
      </c>
      <c r="PP70">
        <f t="shared" ca="1" si="99"/>
        <v>0</v>
      </c>
      <c r="PQ70">
        <f t="shared" ca="1" si="99"/>
        <v>0</v>
      </c>
      <c r="PR70">
        <f t="shared" ca="1" si="99"/>
        <v>0</v>
      </c>
      <c r="PS70">
        <f t="shared" ca="1" si="99"/>
        <v>0</v>
      </c>
      <c r="PT70">
        <f t="shared" ca="1" si="99"/>
        <v>0</v>
      </c>
      <c r="PU70">
        <f t="shared" ca="1" si="99"/>
        <v>0</v>
      </c>
      <c r="PV70">
        <f t="shared" ca="1" si="99"/>
        <v>0</v>
      </c>
      <c r="PW70">
        <f t="shared" ca="1" si="99"/>
        <v>0</v>
      </c>
      <c r="PX70">
        <f t="shared" ca="1" si="99"/>
        <v>0</v>
      </c>
      <c r="PY70">
        <f t="shared" ca="1" si="99"/>
        <v>0</v>
      </c>
      <c r="PZ70">
        <f t="shared" ca="1" si="99"/>
        <v>0</v>
      </c>
      <c r="QA70">
        <f t="shared" ca="1" si="99"/>
        <v>0</v>
      </c>
      <c r="QB70">
        <f t="shared" ca="1" si="99"/>
        <v>0</v>
      </c>
      <c r="QC70">
        <f t="shared" ca="1" si="99"/>
        <v>0</v>
      </c>
      <c r="QD70">
        <f t="shared" ca="1" si="99"/>
        <v>0</v>
      </c>
      <c r="QE70">
        <f t="shared" ca="1" si="99"/>
        <v>0</v>
      </c>
      <c r="QF70">
        <f t="shared" ca="1" si="99"/>
        <v>0</v>
      </c>
      <c r="QG70">
        <f t="shared" ca="1" si="99"/>
        <v>0</v>
      </c>
      <c r="QH70">
        <f t="shared" ca="1" si="99"/>
        <v>0</v>
      </c>
      <c r="QI70">
        <f t="shared" ca="1" si="99"/>
        <v>0</v>
      </c>
      <c r="QJ70">
        <f t="shared" ca="1" si="99"/>
        <v>0</v>
      </c>
      <c r="QK70">
        <f t="shared" ca="1" si="99"/>
        <v>0</v>
      </c>
      <c r="QL70">
        <f t="shared" ca="1" si="99"/>
        <v>0</v>
      </c>
      <c r="QM70">
        <f t="shared" ca="1" si="99"/>
        <v>0</v>
      </c>
      <c r="QN70">
        <f t="shared" ca="1" si="99"/>
        <v>0</v>
      </c>
      <c r="QO70">
        <f t="shared" ca="1" si="99"/>
        <v>0</v>
      </c>
      <c r="QP70">
        <f t="shared" ca="1" si="99"/>
        <v>0</v>
      </c>
      <c r="QQ70">
        <f t="shared" ca="1" si="99"/>
        <v>0</v>
      </c>
      <c r="QR70">
        <f t="shared" ca="1" si="99"/>
        <v>0</v>
      </c>
      <c r="QS70">
        <f t="shared" ca="1" si="99"/>
        <v>0</v>
      </c>
      <c r="QT70">
        <f t="shared" ca="1" si="79"/>
        <v>0</v>
      </c>
      <c r="QU70">
        <f t="shared" ca="1" si="79"/>
        <v>0</v>
      </c>
      <c r="QV70">
        <f t="shared" ca="1" si="79"/>
        <v>0</v>
      </c>
      <c r="QW70">
        <f t="shared" ca="1" si="79"/>
        <v>0</v>
      </c>
      <c r="QX70">
        <f t="shared" ca="1" si="79"/>
        <v>0</v>
      </c>
      <c r="QY70">
        <f t="shared" ca="1" si="79"/>
        <v>0</v>
      </c>
      <c r="QZ70">
        <f t="shared" ca="1" si="79"/>
        <v>0</v>
      </c>
      <c r="RA70">
        <f t="shared" ca="1" si="79"/>
        <v>0</v>
      </c>
      <c r="RB70">
        <f t="shared" ca="1" si="79"/>
        <v>0</v>
      </c>
      <c r="RC70">
        <f t="shared" ca="1" si="79"/>
        <v>0</v>
      </c>
      <c r="RD70">
        <f t="shared" ca="1" si="79"/>
        <v>0</v>
      </c>
      <c r="RE70">
        <f t="shared" ca="1" si="79"/>
        <v>0</v>
      </c>
      <c r="RF70">
        <f t="shared" ca="1" si="79"/>
        <v>0</v>
      </c>
      <c r="RG70">
        <f t="shared" ca="1" si="79"/>
        <v>0</v>
      </c>
      <c r="RH70">
        <f t="shared" ca="1" si="79"/>
        <v>0</v>
      </c>
      <c r="RI70">
        <f t="shared" ca="1" si="79"/>
        <v>0</v>
      </c>
      <c r="RJ70">
        <f t="shared" ca="1" si="79"/>
        <v>0</v>
      </c>
      <c r="RK70">
        <f t="shared" ca="1" si="79"/>
        <v>0</v>
      </c>
      <c r="RL70">
        <f t="shared" ca="1" si="79"/>
        <v>0</v>
      </c>
      <c r="RM70">
        <f t="shared" ca="1" si="79"/>
        <v>0</v>
      </c>
      <c r="RN70">
        <f t="shared" ca="1" si="108"/>
        <v>0</v>
      </c>
      <c r="RO70">
        <f t="shared" ca="1" si="108"/>
        <v>0</v>
      </c>
      <c r="RP70">
        <f t="shared" ca="1" si="108"/>
        <v>0</v>
      </c>
      <c r="RQ70">
        <f t="shared" ca="1" si="108"/>
        <v>0</v>
      </c>
      <c r="RR70">
        <f t="shared" ca="1" si="108"/>
        <v>0</v>
      </c>
      <c r="RS70">
        <f t="shared" ca="1" si="108"/>
        <v>0</v>
      </c>
      <c r="RT70">
        <f t="shared" ca="1" si="108"/>
        <v>0</v>
      </c>
      <c r="RU70">
        <f t="shared" ca="1" si="108"/>
        <v>0</v>
      </c>
      <c r="RV70">
        <f t="shared" ca="1" si="108"/>
        <v>0</v>
      </c>
      <c r="RW70">
        <f t="shared" ca="1" si="108"/>
        <v>0</v>
      </c>
      <c r="RX70">
        <f t="shared" ca="1" si="100"/>
        <v>0</v>
      </c>
      <c r="RY70">
        <f t="shared" ca="1" si="100"/>
        <v>0</v>
      </c>
      <c r="RZ70">
        <f t="shared" ca="1" si="100"/>
        <v>0</v>
      </c>
      <c r="SA70">
        <f t="shared" ca="1" si="100"/>
        <v>0</v>
      </c>
      <c r="SB70">
        <f t="shared" ca="1" si="100"/>
        <v>0</v>
      </c>
      <c r="SC70">
        <f t="shared" ca="1" si="100"/>
        <v>0</v>
      </c>
      <c r="SD70">
        <f t="shared" ca="1" si="100"/>
        <v>0</v>
      </c>
      <c r="SE70">
        <f t="shared" ca="1" si="100"/>
        <v>0</v>
      </c>
      <c r="SF70">
        <f t="shared" ca="1" si="100"/>
        <v>0</v>
      </c>
      <c r="SG70">
        <f t="shared" ca="1" si="100"/>
        <v>0</v>
      </c>
      <c r="SH70">
        <f t="shared" ca="1" si="100"/>
        <v>0</v>
      </c>
      <c r="SI70">
        <f t="shared" ca="1" si="100"/>
        <v>0</v>
      </c>
      <c r="SJ70">
        <f t="shared" ca="1" si="100"/>
        <v>0</v>
      </c>
      <c r="SK70">
        <f t="shared" ca="1" si="100"/>
        <v>0</v>
      </c>
      <c r="SL70">
        <f t="shared" ca="1" si="100"/>
        <v>0</v>
      </c>
      <c r="SM70">
        <f t="shared" ca="1" si="100"/>
        <v>0</v>
      </c>
      <c r="SN70">
        <f t="shared" ca="1" si="100"/>
        <v>0</v>
      </c>
      <c r="SO70">
        <f t="shared" ca="1" si="100"/>
        <v>0</v>
      </c>
      <c r="SP70">
        <f t="shared" ca="1" si="100"/>
        <v>0</v>
      </c>
      <c r="SQ70">
        <f t="shared" ca="1" si="100"/>
        <v>0</v>
      </c>
      <c r="SR70">
        <f t="shared" ca="1" si="100"/>
        <v>0</v>
      </c>
      <c r="SS70">
        <f t="shared" ca="1" si="100"/>
        <v>0</v>
      </c>
      <c r="ST70">
        <f t="shared" ca="1" si="100"/>
        <v>0</v>
      </c>
      <c r="SU70">
        <f t="shared" ca="1" si="100"/>
        <v>0</v>
      </c>
      <c r="SV70">
        <f t="shared" ca="1" si="100"/>
        <v>0</v>
      </c>
      <c r="SW70">
        <f t="shared" ca="1" si="100"/>
        <v>0</v>
      </c>
      <c r="SX70">
        <f t="shared" ca="1" si="100"/>
        <v>0</v>
      </c>
      <c r="SY70">
        <f t="shared" ca="1" si="100"/>
        <v>0</v>
      </c>
      <c r="SZ70">
        <f t="shared" ca="1" si="100"/>
        <v>0</v>
      </c>
      <c r="TA70">
        <f t="shared" ca="1" si="100"/>
        <v>0</v>
      </c>
      <c r="TB70">
        <f t="shared" ca="1" si="49"/>
        <v>0</v>
      </c>
      <c r="TC70">
        <f t="shared" ca="1" si="49"/>
        <v>0</v>
      </c>
      <c r="TD70">
        <f t="shared" ca="1" si="49"/>
        <v>0</v>
      </c>
      <c r="TE70">
        <f t="shared" ca="1" si="49"/>
        <v>0</v>
      </c>
      <c r="TF70">
        <f t="shared" ca="1" si="49"/>
        <v>0</v>
      </c>
      <c r="TG70">
        <f t="shared" ca="1" si="49"/>
        <v>0</v>
      </c>
      <c r="TH70">
        <f t="shared" ca="1" si="49"/>
        <v>0</v>
      </c>
      <c r="TI70">
        <f t="shared" ca="1" si="49"/>
        <v>0</v>
      </c>
      <c r="TJ70">
        <f t="shared" ca="1" si="49"/>
        <v>0</v>
      </c>
      <c r="TK70">
        <f t="shared" ca="1" si="49"/>
        <v>0</v>
      </c>
      <c r="TL70">
        <f t="shared" ca="1" si="49"/>
        <v>0</v>
      </c>
      <c r="TM70">
        <f t="shared" ca="1" si="49"/>
        <v>0</v>
      </c>
      <c r="TN70">
        <f t="shared" ca="1" si="49"/>
        <v>0</v>
      </c>
      <c r="TO70">
        <f t="shared" ca="1" si="49"/>
        <v>0</v>
      </c>
      <c r="TP70">
        <f t="shared" ca="1" si="49"/>
        <v>0</v>
      </c>
      <c r="TQ70">
        <f t="shared" ca="1" si="49"/>
        <v>0</v>
      </c>
      <c r="TR70">
        <f t="shared" ca="1" si="80"/>
        <v>0</v>
      </c>
      <c r="TS70">
        <f t="shared" ca="1" si="80"/>
        <v>0</v>
      </c>
      <c r="TT70">
        <f t="shared" ca="1" si="80"/>
        <v>0</v>
      </c>
      <c r="TU70">
        <f t="shared" ca="1" si="80"/>
        <v>0</v>
      </c>
      <c r="TV70">
        <f t="shared" ca="1" si="80"/>
        <v>0</v>
      </c>
      <c r="TW70">
        <f t="shared" ca="1" si="80"/>
        <v>0</v>
      </c>
      <c r="TX70">
        <f t="shared" ca="1" si="80"/>
        <v>0</v>
      </c>
      <c r="TY70">
        <f t="shared" ca="1" si="80"/>
        <v>0</v>
      </c>
      <c r="TZ70">
        <f t="shared" ca="1" si="80"/>
        <v>0</v>
      </c>
      <c r="UA70">
        <f t="shared" ca="1" si="80"/>
        <v>0</v>
      </c>
      <c r="UB70">
        <f t="shared" ca="1" si="80"/>
        <v>0</v>
      </c>
      <c r="UC70">
        <f t="shared" ca="1" si="80"/>
        <v>0</v>
      </c>
      <c r="UD70">
        <f t="shared" ca="1" si="80"/>
        <v>0</v>
      </c>
      <c r="UE70">
        <f t="shared" ca="1" si="80"/>
        <v>0</v>
      </c>
      <c r="UF70">
        <f t="shared" ca="1" si="80"/>
        <v>0</v>
      </c>
      <c r="UG70">
        <f t="shared" ca="1" si="80"/>
        <v>0</v>
      </c>
      <c r="UH70">
        <f t="shared" ca="1" si="123"/>
        <v>0</v>
      </c>
      <c r="UI70">
        <f t="shared" ca="1" si="123"/>
        <v>0</v>
      </c>
      <c r="UJ70">
        <f t="shared" ca="1" si="123"/>
        <v>0</v>
      </c>
      <c r="UK70">
        <f t="shared" ca="1" si="123"/>
        <v>0</v>
      </c>
      <c r="UL70">
        <f t="shared" ca="1" si="123"/>
        <v>0</v>
      </c>
      <c r="UM70">
        <f t="shared" ca="1" si="123"/>
        <v>0</v>
      </c>
      <c r="UN70">
        <f t="shared" ca="1" si="123"/>
        <v>0</v>
      </c>
      <c r="UO70">
        <f t="shared" ca="1" si="123"/>
        <v>0</v>
      </c>
      <c r="UP70">
        <f t="shared" ca="1" si="123"/>
        <v>0</v>
      </c>
      <c r="UQ70">
        <f t="shared" ca="1" si="123"/>
        <v>0</v>
      </c>
      <c r="UR70">
        <f t="shared" ca="1" si="123"/>
        <v>0</v>
      </c>
      <c r="US70">
        <f t="shared" ca="1" si="123"/>
        <v>0</v>
      </c>
      <c r="UT70">
        <f t="shared" ca="1" si="123"/>
        <v>0</v>
      </c>
      <c r="UU70">
        <f t="shared" ca="1" si="123"/>
        <v>0</v>
      </c>
      <c r="UV70">
        <f t="shared" ca="1" si="123"/>
        <v>0</v>
      </c>
      <c r="UW70">
        <f t="shared" ca="1" si="123"/>
        <v>0</v>
      </c>
      <c r="UX70">
        <f t="shared" ca="1" si="123"/>
        <v>0</v>
      </c>
      <c r="UY70">
        <f t="shared" ca="1" si="123"/>
        <v>0</v>
      </c>
      <c r="UZ70">
        <f t="shared" ca="1" si="116"/>
        <v>0</v>
      </c>
      <c r="VA70">
        <f t="shared" ca="1" si="116"/>
        <v>0</v>
      </c>
      <c r="VB70">
        <f t="shared" ca="1" si="116"/>
        <v>0</v>
      </c>
      <c r="VC70">
        <f t="shared" ca="1" si="116"/>
        <v>0</v>
      </c>
      <c r="VD70">
        <f t="shared" ca="1" si="116"/>
        <v>0</v>
      </c>
      <c r="VE70">
        <f t="shared" ca="1" si="116"/>
        <v>0</v>
      </c>
      <c r="VF70">
        <f t="shared" ca="1" si="116"/>
        <v>0</v>
      </c>
      <c r="VG70">
        <f t="shared" ca="1" si="116"/>
        <v>0</v>
      </c>
      <c r="VH70">
        <f t="shared" ca="1" si="116"/>
        <v>0</v>
      </c>
      <c r="VI70">
        <f t="shared" ca="1" si="116"/>
        <v>0</v>
      </c>
      <c r="VJ70">
        <f t="shared" ca="1" si="116"/>
        <v>0</v>
      </c>
      <c r="VK70">
        <f t="shared" ca="1" si="116"/>
        <v>0</v>
      </c>
      <c r="VL70">
        <f t="shared" ca="1" si="116"/>
        <v>0</v>
      </c>
      <c r="VM70">
        <f t="shared" ca="1" si="116"/>
        <v>0</v>
      </c>
      <c r="VN70">
        <f t="shared" ca="1" si="116"/>
        <v>0</v>
      </c>
      <c r="VO70">
        <f t="shared" ca="1" si="116"/>
        <v>0</v>
      </c>
      <c r="VP70">
        <f t="shared" ca="1" si="116"/>
        <v>0</v>
      </c>
      <c r="VQ70">
        <f t="shared" ca="1" si="116"/>
        <v>0</v>
      </c>
      <c r="VR70">
        <f t="shared" ca="1" si="116"/>
        <v>0</v>
      </c>
      <c r="VS70">
        <f t="shared" ca="1" si="116"/>
        <v>0</v>
      </c>
      <c r="VT70">
        <f t="shared" ca="1" si="116"/>
        <v>0</v>
      </c>
      <c r="VU70">
        <f t="shared" ca="1" si="116"/>
        <v>0</v>
      </c>
      <c r="VV70">
        <f t="shared" ca="1" si="116"/>
        <v>0</v>
      </c>
      <c r="VW70">
        <f t="shared" ca="1" si="116"/>
        <v>0</v>
      </c>
      <c r="VX70">
        <f t="shared" ca="1" si="116"/>
        <v>0</v>
      </c>
      <c r="VY70">
        <f t="shared" ca="1" si="116"/>
        <v>0</v>
      </c>
      <c r="VZ70">
        <f t="shared" ca="1" si="116"/>
        <v>0</v>
      </c>
      <c r="WA70">
        <f t="shared" ca="1" si="116"/>
        <v>0</v>
      </c>
      <c r="WB70">
        <f t="shared" ca="1" si="116"/>
        <v>0</v>
      </c>
      <c r="WC70">
        <f t="shared" ca="1" si="116"/>
        <v>0</v>
      </c>
      <c r="WD70">
        <f t="shared" ca="1" si="116"/>
        <v>0</v>
      </c>
      <c r="WE70">
        <f t="shared" ca="1" si="116"/>
        <v>0</v>
      </c>
      <c r="WF70">
        <f t="shared" ca="1" si="116"/>
        <v>0</v>
      </c>
      <c r="WG70">
        <f t="shared" ca="1" si="116"/>
        <v>0</v>
      </c>
      <c r="WH70">
        <f t="shared" ca="1" si="116"/>
        <v>0</v>
      </c>
      <c r="WI70">
        <f t="shared" ca="1" si="116"/>
        <v>0</v>
      </c>
      <c r="WJ70">
        <f t="shared" ca="1" si="116"/>
        <v>0</v>
      </c>
      <c r="WK70">
        <f t="shared" ca="1" si="116"/>
        <v>0</v>
      </c>
      <c r="WL70">
        <f t="shared" ca="1" si="116"/>
        <v>0</v>
      </c>
      <c r="WM70">
        <f t="shared" ca="1" si="116"/>
        <v>0</v>
      </c>
      <c r="WN70">
        <f t="shared" ca="1" si="94"/>
        <v>0</v>
      </c>
      <c r="WO70">
        <f t="shared" ca="1" si="94"/>
        <v>0</v>
      </c>
      <c r="WP70">
        <f t="shared" ca="1" si="94"/>
        <v>0</v>
      </c>
      <c r="WQ70">
        <f t="shared" ca="1" si="94"/>
        <v>0</v>
      </c>
      <c r="WR70">
        <f t="shared" ca="1" si="94"/>
        <v>0</v>
      </c>
      <c r="WS70">
        <f t="shared" ca="1" si="94"/>
        <v>0</v>
      </c>
      <c r="WT70">
        <f t="shared" ca="1" si="94"/>
        <v>0</v>
      </c>
      <c r="WU70">
        <f t="shared" ca="1" si="94"/>
        <v>0</v>
      </c>
      <c r="WV70">
        <f t="shared" ca="1" si="94"/>
        <v>0</v>
      </c>
      <c r="WW70">
        <f t="shared" ca="1" si="94"/>
        <v>0</v>
      </c>
      <c r="WX70">
        <f t="shared" ca="1" si="94"/>
        <v>0</v>
      </c>
      <c r="WY70">
        <f t="shared" ca="1" si="94"/>
        <v>0</v>
      </c>
      <c r="WZ70">
        <f t="shared" ca="1" si="94"/>
        <v>0</v>
      </c>
      <c r="XA70">
        <f t="shared" ca="1" si="94"/>
        <v>0</v>
      </c>
      <c r="XB70">
        <f t="shared" ca="1" si="94"/>
        <v>0</v>
      </c>
      <c r="XC70">
        <f t="shared" ca="1" si="94"/>
        <v>0</v>
      </c>
      <c r="XD70">
        <f t="shared" ca="1" si="94"/>
        <v>0</v>
      </c>
      <c r="XE70">
        <f t="shared" ca="1" si="94"/>
        <v>0</v>
      </c>
      <c r="XF70">
        <f t="shared" ca="1" si="94"/>
        <v>0</v>
      </c>
      <c r="XG70">
        <f t="shared" ca="1" si="94"/>
        <v>0</v>
      </c>
      <c r="XH70">
        <f t="shared" ca="1" si="94"/>
        <v>0</v>
      </c>
      <c r="XI70">
        <f t="shared" ca="1" si="94"/>
        <v>0</v>
      </c>
      <c r="XJ70">
        <f t="shared" ca="1" si="94"/>
        <v>0</v>
      </c>
      <c r="XK70">
        <f t="shared" ca="1" si="94"/>
        <v>0</v>
      </c>
      <c r="XL70">
        <f t="shared" ca="1" si="94"/>
        <v>0</v>
      </c>
      <c r="XM70">
        <f t="shared" ca="1" si="94"/>
        <v>0</v>
      </c>
      <c r="XN70">
        <f t="shared" ca="1" si="94"/>
        <v>0</v>
      </c>
      <c r="XO70">
        <f t="shared" ca="1" si="94"/>
        <v>0</v>
      </c>
      <c r="XP70">
        <f t="shared" ca="1" si="94"/>
        <v>0</v>
      </c>
      <c r="XQ70">
        <f t="shared" ca="1" si="94"/>
        <v>0</v>
      </c>
      <c r="XR70">
        <f t="shared" ca="1" si="90"/>
        <v>0</v>
      </c>
      <c r="XS70">
        <f t="shared" ca="1" si="90"/>
        <v>0</v>
      </c>
      <c r="XT70">
        <f t="shared" ca="1" si="90"/>
        <v>0</v>
      </c>
      <c r="XU70">
        <f t="shared" ca="1" si="90"/>
        <v>0</v>
      </c>
      <c r="XV70">
        <f t="shared" ca="1" si="90"/>
        <v>0</v>
      </c>
      <c r="XW70">
        <f t="shared" ca="1" si="90"/>
        <v>0</v>
      </c>
      <c r="XX70">
        <f t="shared" ca="1" si="90"/>
        <v>0</v>
      </c>
      <c r="XY70">
        <f t="shared" ca="1" si="90"/>
        <v>0</v>
      </c>
      <c r="XZ70">
        <f t="shared" ca="1" si="90"/>
        <v>0</v>
      </c>
      <c r="YA70">
        <f t="shared" ca="1" si="90"/>
        <v>0</v>
      </c>
      <c r="YB70">
        <f t="shared" ca="1" si="90"/>
        <v>0</v>
      </c>
      <c r="YC70">
        <f t="shared" ca="1" si="90"/>
        <v>0</v>
      </c>
      <c r="YD70">
        <f t="shared" ca="1" si="90"/>
        <v>0</v>
      </c>
      <c r="YE70">
        <f t="shared" ca="1" si="90"/>
        <v>0</v>
      </c>
      <c r="YF70">
        <f t="shared" ca="1" si="90"/>
        <v>0</v>
      </c>
      <c r="YG70">
        <f t="shared" ca="1" si="90"/>
        <v>0</v>
      </c>
      <c r="YH70">
        <f t="shared" ca="1" si="90"/>
        <v>0</v>
      </c>
      <c r="YI70">
        <f t="shared" ca="1" si="90"/>
        <v>0</v>
      </c>
      <c r="YJ70">
        <f t="shared" ca="1" si="90"/>
        <v>0</v>
      </c>
      <c r="YK70">
        <f t="shared" ca="1" si="90"/>
        <v>0</v>
      </c>
      <c r="YL70">
        <f t="shared" ca="1" si="117"/>
        <v>0</v>
      </c>
      <c r="YM70">
        <f t="shared" ca="1" si="117"/>
        <v>0</v>
      </c>
      <c r="YN70">
        <f t="shared" ca="1" si="117"/>
        <v>0</v>
      </c>
      <c r="YO70">
        <f t="shared" ca="1" si="117"/>
        <v>0</v>
      </c>
      <c r="YP70">
        <f t="shared" ca="1" si="117"/>
        <v>0</v>
      </c>
      <c r="YQ70">
        <f t="shared" ca="1" si="117"/>
        <v>0</v>
      </c>
      <c r="YR70">
        <f t="shared" ca="1" si="117"/>
        <v>0</v>
      </c>
      <c r="YS70">
        <f t="shared" ca="1" si="117"/>
        <v>0</v>
      </c>
      <c r="YT70">
        <f t="shared" ca="1" si="117"/>
        <v>0</v>
      </c>
      <c r="YU70">
        <f t="shared" ca="1" si="117"/>
        <v>0</v>
      </c>
      <c r="YV70">
        <f t="shared" ca="1" si="117"/>
        <v>0</v>
      </c>
      <c r="YW70">
        <f t="shared" ca="1" si="117"/>
        <v>0</v>
      </c>
      <c r="YX70">
        <f t="shared" ca="1" si="117"/>
        <v>0</v>
      </c>
      <c r="YY70">
        <f t="shared" ca="1" si="117"/>
        <v>0</v>
      </c>
      <c r="YZ70">
        <f t="shared" ca="1" si="117"/>
        <v>0</v>
      </c>
      <c r="ZA70">
        <f t="shared" ca="1" si="117"/>
        <v>0</v>
      </c>
      <c r="ZB70">
        <f t="shared" ca="1" si="117"/>
        <v>0</v>
      </c>
      <c r="ZC70">
        <f t="shared" ca="1" si="117"/>
        <v>0</v>
      </c>
      <c r="ZD70">
        <f t="shared" ca="1" si="117"/>
        <v>0</v>
      </c>
      <c r="ZE70">
        <f t="shared" ca="1" si="117"/>
        <v>0</v>
      </c>
      <c r="ZF70">
        <f t="shared" ca="1" si="109"/>
        <v>0</v>
      </c>
      <c r="ZG70">
        <f t="shared" ca="1" si="109"/>
        <v>0</v>
      </c>
      <c r="ZH70">
        <f t="shared" ca="1" si="109"/>
        <v>0</v>
      </c>
      <c r="ZI70">
        <f t="shared" ca="1" si="109"/>
        <v>0</v>
      </c>
      <c r="ZJ70">
        <f t="shared" ca="1" si="109"/>
        <v>0</v>
      </c>
      <c r="ZK70">
        <f t="shared" ca="1" si="109"/>
        <v>0</v>
      </c>
      <c r="ZL70">
        <f t="shared" ca="1" si="109"/>
        <v>0</v>
      </c>
      <c r="ZM70">
        <f t="shared" ca="1" si="109"/>
        <v>0</v>
      </c>
      <c r="ZN70">
        <f t="shared" ca="1" si="109"/>
        <v>0</v>
      </c>
      <c r="ZO70">
        <f t="shared" ca="1" si="109"/>
        <v>0</v>
      </c>
      <c r="ZP70">
        <f t="shared" ca="1" si="109"/>
        <v>0</v>
      </c>
      <c r="ZQ70">
        <f t="shared" ca="1" si="109"/>
        <v>0</v>
      </c>
      <c r="ZR70">
        <f t="shared" ca="1" si="109"/>
        <v>0</v>
      </c>
      <c r="ZS70">
        <f t="shared" ca="1" si="109"/>
        <v>0</v>
      </c>
      <c r="ZT70">
        <f t="shared" ca="1" si="109"/>
        <v>0</v>
      </c>
      <c r="ZU70">
        <f t="shared" ca="1" si="109"/>
        <v>0</v>
      </c>
      <c r="ZV70">
        <f t="shared" ca="1" si="109"/>
        <v>0</v>
      </c>
      <c r="ZW70">
        <f t="shared" ca="1" si="109"/>
        <v>0</v>
      </c>
      <c r="ZX70">
        <f t="shared" ca="1" si="109"/>
        <v>0</v>
      </c>
      <c r="ZY70">
        <f t="shared" ca="1" si="109"/>
        <v>0</v>
      </c>
      <c r="ZZ70">
        <f t="shared" ca="1" si="66"/>
        <v>0</v>
      </c>
      <c r="AAA70">
        <f t="shared" ca="1" si="66"/>
        <v>0</v>
      </c>
      <c r="AAB70">
        <f t="shared" ca="1" si="66"/>
        <v>0</v>
      </c>
      <c r="AAC70">
        <f t="shared" ca="1" si="66"/>
        <v>0</v>
      </c>
      <c r="AAD70">
        <f t="shared" ca="1" si="66"/>
        <v>0</v>
      </c>
      <c r="AAE70">
        <f t="shared" ca="1" si="66"/>
        <v>0</v>
      </c>
      <c r="AAF70">
        <f t="shared" ca="1" si="66"/>
        <v>0</v>
      </c>
      <c r="AAG70">
        <f t="shared" ca="1" si="66"/>
        <v>0</v>
      </c>
      <c r="AAH70">
        <f t="shared" ca="1" si="66"/>
        <v>0</v>
      </c>
      <c r="AAI70">
        <f t="shared" ca="1" si="66"/>
        <v>0</v>
      </c>
      <c r="AAJ70">
        <f t="shared" ca="1" si="50"/>
        <v>0</v>
      </c>
      <c r="AAK70">
        <f t="shared" ca="1" si="50"/>
        <v>0</v>
      </c>
      <c r="AAL70">
        <f t="shared" ca="1" si="50"/>
        <v>0</v>
      </c>
      <c r="AAM70">
        <f t="shared" ca="1" si="50"/>
        <v>0</v>
      </c>
      <c r="AAN70">
        <f t="shared" ca="1" si="50"/>
        <v>0</v>
      </c>
      <c r="AAO70">
        <f t="shared" ca="1" si="50"/>
        <v>0</v>
      </c>
      <c r="AAP70">
        <f t="shared" ca="1" si="50"/>
        <v>0</v>
      </c>
      <c r="AAQ70">
        <f t="shared" ca="1" si="50"/>
        <v>0</v>
      </c>
      <c r="AAR70">
        <f t="shared" ca="1" si="50"/>
        <v>0</v>
      </c>
      <c r="AAS70">
        <f t="shared" ca="1" si="50"/>
        <v>0</v>
      </c>
      <c r="AAT70">
        <f t="shared" ca="1" si="50"/>
        <v>0</v>
      </c>
      <c r="AAU70">
        <f t="shared" ca="1" si="50"/>
        <v>0</v>
      </c>
      <c r="AAV70">
        <f t="shared" ca="1" si="50"/>
        <v>0</v>
      </c>
      <c r="AAW70">
        <f t="shared" ca="1" si="50"/>
        <v>0</v>
      </c>
      <c r="AAX70">
        <f t="shared" ca="1" si="50"/>
        <v>0</v>
      </c>
      <c r="AAY70">
        <f t="shared" ca="1" si="50"/>
        <v>0</v>
      </c>
      <c r="AAZ70">
        <f t="shared" ca="1" si="82"/>
        <v>0</v>
      </c>
      <c r="ABA70">
        <f t="shared" ca="1" si="82"/>
        <v>0</v>
      </c>
      <c r="ABB70">
        <f t="shared" ca="1" si="82"/>
        <v>0</v>
      </c>
      <c r="ABC70">
        <f t="shared" ca="1" si="82"/>
        <v>0</v>
      </c>
      <c r="ABD70">
        <f t="shared" ca="1" si="82"/>
        <v>0</v>
      </c>
      <c r="ABE70">
        <f t="shared" ca="1" si="82"/>
        <v>0</v>
      </c>
      <c r="ABF70">
        <f t="shared" ca="1" si="82"/>
        <v>0</v>
      </c>
      <c r="ABG70">
        <f t="shared" ca="1" si="82"/>
        <v>0</v>
      </c>
      <c r="ABH70">
        <f t="shared" ca="1" si="82"/>
        <v>0</v>
      </c>
      <c r="ABI70">
        <f t="shared" ca="1" si="82"/>
        <v>0</v>
      </c>
      <c r="ABJ70">
        <f t="shared" ca="1" si="82"/>
        <v>0</v>
      </c>
      <c r="ABK70">
        <f t="shared" ca="1" si="82"/>
        <v>0</v>
      </c>
      <c r="ABL70">
        <f t="shared" ca="1" si="82"/>
        <v>0</v>
      </c>
      <c r="ABM70">
        <f t="shared" ca="1" si="82"/>
        <v>0</v>
      </c>
      <c r="ABN70">
        <f t="shared" ca="1" si="82"/>
        <v>0</v>
      </c>
      <c r="ABO70">
        <f t="shared" ca="1" si="82"/>
        <v>0</v>
      </c>
      <c r="ABP70">
        <f t="shared" ca="1" si="110"/>
        <v>0</v>
      </c>
      <c r="ABQ70">
        <f t="shared" ca="1" si="110"/>
        <v>0</v>
      </c>
      <c r="ABR70">
        <f t="shared" ca="1" si="110"/>
        <v>0</v>
      </c>
      <c r="ABS70">
        <f t="shared" ca="1" si="110"/>
        <v>0</v>
      </c>
      <c r="ABT70">
        <f t="shared" ca="1" si="110"/>
        <v>0</v>
      </c>
      <c r="ABU70">
        <f t="shared" ca="1" si="110"/>
        <v>0</v>
      </c>
      <c r="ABV70">
        <f t="shared" ca="1" si="110"/>
        <v>0</v>
      </c>
      <c r="ABW70">
        <f t="shared" ca="1" si="110"/>
        <v>0</v>
      </c>
      <c r="ABX70">
        <f t="shared" ca="1" si="101"/>
        <v>0</v>
      </c>
      <c r="ABY70">
        <f t="shared" ca="1" si="101"/>
        <v>0</v>
      </c>
      <c r="ABZ70">
        <f t="shared" ca="1" si="101"/>
        <v>0</v>
      </c>
      <c r="ACA70">
        <f t="shared" ca="1" si="101"/>
        <v>0</v>
      </c>
      <c r="ACB70">
        <f t="shared" ca="1" si="101"/>
        <v>0</v>
      </c>
      <c r="ACC70">
        <f t="shared" ca="1" si="101"/>
        <v>0</v>
      </c>
      <c r="ACD70">
        <f t="shared" ca="1" si="101"/>
        <v>0</v>
      </c>
      <c r="ACE70">
        <f t="shared" ca="1" si="101"/>
        <v>0</v>
      </c>
      <c r="ACF70">
        <f t="shared" ca="1" si="101"/>
        <v>0</v>
      </c>
      <c r="ACG70">
        <f t="shared" ca="1" si="101"/>
        <v>0</v>
      </c>
      <c r="ACH70">
        <f t="shared" ca="1" si="101"/>
        <v>0</v>
      </c>
      <c r="ACI70">
        <f t="shared" ca="1" si="101"/>
        <v>0</v>
      </c>
      <c r="ACJ70">
        <f t="shared" ca="1" si="101"/>
        <v>0</v>
      </c>
      <c r="ACK70">
        <f t="shared" ca="1" si="101"/>
        <v>0</v>
      </c>
      <c r="ACL70">
        <f t="shared" ca="1" si="101"/>
        <v>0</v>
      </c>
      <c r="ACM70">
        <f t="shared" ca="1" si="101"/>
        <v>0</v>
      </c>
      <c r="ACN70">
        <f t="shared" ca="1" si="101"/>
        <v>0</v>
      </c>
      <c r="ACO70">
        <f t="shared" ca="1" si="101"/>
        <v>0</v>
      </c>
      <c r="ACP70">
        <f t="shared" ca="1" si="101"/>
        <v>0</v>
      </c>
      <c r="ACQ70">
        <f t="shared" ca="1" si="101"/>
        <v>0</v>
      </c>
      <c r="ACR70">
        <f t="shared" ca="1" si="101"/>
        <v>0</v>
      </c>
      <c r="ACS70">
        <f t="shared" ca="1" si="101"/>
        <v>0</v>
      </c>
      <c r="ACT70">
        <f t="shared" ca="1" si="101"/>
        <v>0</v>
      </c>
      <c r="ACU70">
        <f t="shared" ca="1" si="101"/>
        <v>0</v>
      </c>
      <c r="ACV70">
        <f t="shared" ca="1" si="101"/>
        <v>0</v>
      </c>
      <c r="ACW70">
        <f t="shared" ca="1" si="101"/>
        <v>0</v>
      </c>
      <c r="ACX70">
        <f t="shared" ca="1" si="101"/>
        <v>0</v>
      </c>
      <c r="ACY70">
        <f t="shared" ca="1" si="101"/>
        <v>0</v>
      </c>
      <c r="ACZ70">
        <f t="shared" ca="1" si="101"/>
        <v>0</v>
      </c>
      <c r="ADA70">
        <f t="shared" ca="1" si="101"/>
        <v>0</v>
      </c>
      <c r="ADB70">
        <f t="shared" ca="1" si="83"/>
        <v>0</v>
      </c>
      <c r="ADC70">
        <f t="shared" ca="1" si="83"/>
        <v>0</v>
      </c>
      <c r="ADD70">
        <f t="shared" ca="1" si="83"/>
        <v>0</v>
      </c>
      <c r="ADE70">
        <f t="shared" ca="1" si="83"/>
        <v>0</v>
      </c>
      <c r="ADF70">
        <f t="shared" ca="1" si="83"/>
        <v>0</v>
      </c>
      <c r="ADG70">
        <f t="shared" ca="1" si="83"/>
        <v>0</v>
      </c>
      <c r="ADH70">
        <f t="shared" ca="1" si="83"/>
        <v>0</v>
      </c>
      <c r="ADI70">
        <f t="shared" ca="1" si="83"/>
        <v>0</v>
      </c>
      <c r="ADJ70">
        <f t="shared" ca="1" si="83"/>
        <v>0</v>
      </c>
      <c r="ADK70">
        <f t="shared" ca="1" si="83"/>
        <v>0</v>
      </c>
      <c r="ADL70">
        <f t="shared" ca="1" si="83"/>
        <v>0</v>
      </c>
      <c r="ADM70">
        <f t="shared" ca="1" si="83"/>
        <v>0</v>
      </c>
      <c r="ADN70">
        <f t="shared" ca="1" si="83"/>
        <v>0</v>
      </c>
      <c r="ADO70">
        <f t="shared" ca="1" si="83"/>
        <v>0</v>
      </c>
      <c r="ADP70">
        <f t="shared" ca="1" si="83"/>
        <v>0</v>
      </c>
      <c r="ADQ70">
        <f t="shared" ca="1" si="83"/>
        <v>0</v>
      </c>
      <c r="ADR70">
        <f t="shared" ca="1" si="83"/>
        <v>0</v>
      </c>
      <c r="ADS70">
        <f t="shared" ca="1" si="83"/>
        <v>0</v>
      </c>
      <c r="ADT70">
        <f t="shared" ca="1" si="83"/>
        <v>0</v>
      </c>
      <c r="ADU70">
        <f t="shared" ca="1" si="83"/>
        <v>0</v>
      </c>
      <c r="ADV70">
        <f t="shared" ca="1" si="111"/>
        <v>0</v>
      </c>
      <c r="ADW70">
        <f t="shared" ca="1" si="111"/>
        <v>0</v>
      </c>
      <c r="ADX70">
        <f t="shared" ca="1" si="111"/>
        <v>0</v>
      </c>
      <c r="ADY70">
        <f t="shared" ca="1" si="111"/>
        <v>0</v>
      </c>
      <c r="ADZ70">
        <f t="shared" ca="1" si="111"/>
        <v>0</v>
      </c>
      <c r="AEA70">
        <f t="shared" ca="1" si="111"/>
        <v>0</v>
      </c>
      <c r="AEB70">
        <f t="shared" ca="1" si="111"/>
        <v>0</v>
      </c>
      <c r="AEC70">
        <f t="shared" ca="1" si="111"/>
        <v>0</v>
      </c>
      <c r="AED70">
        <f t="shared" ca="1" si="111"/>
        <v>0</v>
      </c>
      <c r="AEE70">
        <f t="shared" ca="1" si="111"/>
        <v>0</v>
      </c>
      <c r="AEF70">
        <f t="shared" ca="1" si="102"/>
        <v>0</v>
      </c>
      <c r="AEG70">
        <f t="shared" ca="1" si="102"/>
        <v>0</v>
      </c>
      <c r="AEH70">
        <f t="shared" ca="1" si="102"/>
        <v>0</v>
      </c>
      <c r="AEI70">
        <f t="shared" ca="1" si="102"/>
        <v>0</v>
      </c>
      <c r="AEJ70">
        <f t="shared" ca="1" si="102"/>
        <v>0</v>
      </c>
      <c r="AEK70">
        <f t="shared" ca="1" si="102"/>
        <v>0</v>
      </c>
      <c r="AEL70">
        <f t="shared" ca="1" si="102"/>
        <v>0</v>
      </c>
      <c r="AEM70">
        <f t="shared" ca="1" si="102"/>
        <v>0</v>
      </c>
      <c r="AEN70">
        <f t="shared" ca="1" si="102"/>
        <v>0</v>
      </c>
      <c r="AEO70">
        <f t="shared" ca="1" si="102"/>
        <v>0</v>
      </c>
      <c r="AEP70">
        <f t="shared" ca="1" si="102"/>
        <v>0</v>
      </c>
      <c r="AEQ70">
        <f t="shared" ca="1" si="102"/>
        <v>0</v>
      </c>
      <c r="AER70">
        <f t="shared" ca="1" si="102"/>
        <v>0</v>
      </c>
      <c r="AES70">
        <f t="shared" ca="1" si="102"/>
        <v>0</v>
      </c>
      <c r="AET70">
        <f t="shared" ca="1" si="102"/>
        <v>0</v>
      </c>
      <c r="AEU70">
        <f t="shared" ca="1" si="102"/>
        <v>0</v>
      </c>
      <c r="AEV70">
        <f t="shared" ca="1" si="102"/>
        <v>0</v>
      </c>
      <c r="AEW70">
        <f t="shared" ca="1" si="102"/>
        <v>0</v>
      </c>
      <c r="AEX70">
        <f t="shared" ca="1" si="102"/>
        <v>0</v>
      </c>
      <c r="AEY70">
        <f t="shared" ca="1" si="102"/>
        <v>0</v>
      </c>
      <c r="AEZ70">
        <f t="shared" ca="1" si="102"/>
        <v>0</v>
      </c>
      <c r="AFA70">
        <f t="shared" ca="1" si="102"/>
        <v>0</v>
      </c>
      <c r="AFB70">
        <f t="shared" ca="1" si="102"/>
        <v>0</v>
      </c>
      <c r="AFC70">
        <f t="shared" ca="1" si="102"/>
        <v>0</v>
      </c>
      <c r="AFD70">
        <f t="shared" ca="1" si="102"/>
        <v>0</v>
      </c>
      <c r="AFE70">
        <f t="shared" ca="1" si="102"/>
        <v>0</v>
      </c>
      <c r="AFF70">
        <f t="shared" ca="1" si="102"/>
        <v>0</v>
      </c>
      <c r="AFG70">
        <f t="shared" ca="1" si="102"/>
        <v>0</v>
      </c>
      <c r="AFH70">
        <f t="shared" ca="1" si="102"/>
        <v>0</v>
      </c>
      <c r="AFI70">
        <f t="shared" ca="1" si="102"/>
        <v>0</v>
      </c>
      <c r="AFJ70">
        <f t="shared" ca="1" si="51"/>
        <v>1</v>
      </c>
      <c r="AFK70">
        <f t="shared" ca="1" si="51"/>
        <v>0</v>
      </c>
      <c r="AFL70">
        <f t="shared" ca="1" si="51"/>
        <v>0</v>
      </c>
      <c r="AFM70">
        <f t="shared" ca="1" si="51"/>
        <v>0</v>
      </c>
      <c r="AFN70">
        <f t="shared" ca="1" si="51"/>
        <v>0</v>
      </c>
      <c r="AFO70">
        <f t="shared" ca="1" si="51"/>
        <v>0</v>
      </c>
      <c r="AFP70">
        <f t="shared" ca="1" si="51"/>
        <v>0</v>
      </c>
      <c r="AFQ70">
        <f t="shared" ca="1" si="51"/>
        <v>0</v>
      </c>
      <c r="AFR70">
        <f t="shared" ca="1" si="51"/>
        <v>0</v>
      </c>
      <c r="AFS70">
        <f t="shared" ca="1" si="51"/>
        <v>0</v>
      </c>
      <c r="AFT70">
        <f t="shared" ca="1" si="51"/>
        <v>0</v>
      </c>
      <c r="AFU70">
        <f t="shared" ca="1" si="51"/>
        <v>0</v>
      </c>
      <c r="AFV70">
        <f t="shared" ca="1" si="51"/>
        <v>0</v>
      </c>
      <c r="AFW70">
        <f t="shared" ca="1" si="51"/>
        <v>0</v>
      </c>
      <c r="AFX70">
        <f t="shared" ca="1" si="51"/>
        <v>0</v>
      </c>
      <c r="AFY70">
        <f t="shared" ca="1" si="51"/>
        <v>0</v>
      </c>
      <c r="AFZ70">
        <f t="shared" ca="1" si="84"/>
        <v>0</v>
      </c>
      <c r="AGA70">
        <f t="shared" ca="1" si="84"/>
        <v>0</v>
      </c>
      <c r="AGB70">
        <f t="shared" ca="1" si="84"/>
        <v>0</v>
      </c>
      <c r="AGC70">
        <f t="shared" ca="1" si="84"/>
        <v>0</v>
      </c>
      <c r="AGD70">
        <f t="shared" ca="1" si="84"/>
        <v>0</v>
      </c>
      <c r="AGE70">
        <f t="shared" ca="1" si="84"/>
        <v>0</v>
      </c>
      <c r="AGF70">
        <f t="shared" ca="1" si="84"/>
        <v>0</v>
      </c>
      <c r="AGG70">
        <f t="shared" ca="1" si="84"/>
        <v>0</v>
      </c>
      <c r="AGH70">
        <f t="shared" ca="1" si="84"/>
        <v>0</v>
      </c>
      <c r="AGI70">
        <f t="shared" ca="1" si="84"/>
        <v>0</v>
      </c>
      <c r="AGJ70">
        <f t="shared" ca="1" si="84"/>
        <v>0</v>
      </c>
      <c r="AGK70">
        <f t="shared" ca="1" si="84"/>
        <v>0</v>
      </c>
      <c r="AGL70">
        <f t="shared" ca="1" si="84"/>
        <v>0</v>
      </c>
      <c r="AGM70">
        <f t="shared" ca="1" si="84"/>
        <v>0</v>
      </c>
      <c r="AGN70">
        <f t="shared" ca="1" si="84"/>
        <v>0</v>
      </c>
      <c r="AGO70">
        <f t="shared" ca="1" si="84"/>
        <v>0</v>
      </c>
      <c r="AGP70">
        <f t="shared" ca="1" si="124"/>
        <v>0</v>
      </c>
      <c r="AGQ70">
        <f t="shared" ca="1" si="124"/>
        <v>0</v>
      </c>
      <c r="AGR70">
        <f t="shared" ca="1" si="124"/>
        <v>0</v>
      </c>
      <c r="AGS70">
        <f t="shared" ca="1" si="124"/>
        <v>0</v>
      </c>
      <c r="AGT70">
        <f t="shared" ca="1" si="124"/>
        <v>0</v>
      </c>
      <c r="AGU70">
        <f t="shared" ca="1" si="124"/>
        <v>0</v>
      </c>
      <c r="AGV70">
        <f t="shared" ca="1" si="124"/>
        <v>0</v>
      </c>
      <c r="AGW70">
        <f t="shared" ca="1" si="124"/>
        <v>0</v>
      </c>
      <c r="AGX70">
        <f t="shared" ca="1" si="124"/>
        <v>0</v>
      </c>
      <c r="AGY70">
        <f t="shared" ca="1" si="124"/>
        <v>0</v>
      </c>
      <c r="AGZ70">
        <f t="shared" ca="1" si="124"/>
        <v>0</v>
      </c>
      <c r="AHA70">
        <f t="shared" ca="1" si="124"/>
        <v>0</v>
      </c>
      <c r="AHB70">
        <f t="shared" ca="1" si="124"/>
        <v>0</v>
      </c>
      <c r="AHC70">
        <f t="shared" ca="1" si="124"/>
        <v>0</v>
      </c>
      <c r="AHD70">
        <f t="shared" ca="1" si="124"/>
        <v>0</v>
      </c>
      <c r="AHE70">
        <f t="shared" ca="1" si="124"/>
        <v>0</v>
      </c>
      <c r="AHF70">
        <f t="shared" ca="1" si="124"/>
        <v>0</v>
      </c>
      <c r="AHG70">
        <f t="shared" ca="1" si="124"/>
        <v>0</v>
      </c>
      <c r="AHH70">
        <f t="shared" ca="1" si="118"/>
        <v>0</v>
      </c>
      <c r="AHI70">
        <f t="shared" ca="1" si="118"/>
        <v>0</v>
      </c>
      <c r="AHJ70">
        <f t="shared" ca="1" si="118"/>
        <v>0</v>
      </c>
      <c r="AHK70">
        <f t="shared" ca="1" si="118"/>
        <v>0</v>
      </c>
      <c r="AHL70">
        <f t="shared" ca="1" si="118"/>
        <v>0</v>
      </c>
      <c r="AHM70">
        <f t="shared" ca="1" si="118"/>
        <v>0</v>
      </c>
      <c r="AHN70">
        <f t="shared" ca="1" si="118"/>
        <v>0</v>
      </c>
      <c r="AHO70">
        <f t="shared" ca="1" si="118"/>
        <v>0</v>
      </c>
      <c r="AHP70">
        <f t="shared" ca="1" si="118"/>
        <v>0</v>
      </c>
      <c r="AHQ70">
        <f t="shared" ca="1" si="118"/>
        <v>0</v>
      </c>
      <c r="AHR70">
        <f t="shared" ca="1" si="118"/>
        <v>0</v>
      </c>
      <c r="AHS70">
        <f t="shared" ca="1" si="118"/>
        <v>0</v>
      </c>
      <c r="AHT70">
        <f t="shared" ca="1" si="118"/>
        <v>0</v>
      </c>
      <c r="AHU70">
        <f t="shared" ca="1" si="118"/>
        <v>0</v>
      </c>
      <c r="AHV70">
        <f t="shared" ca="1" si="118"/>
        <v>0</v>
      </c>
      <c r="AHW70">
        <f t="shared" ca="1" si="118"/>
        <v>0</v>
      </c>
      <c r="AHX70">
        <f t="shared" ca="1" si="118"/>
        <v>0</v>
      </c>
      <c r="AHY70">
        <f t="shared" ca="1" si="118"/>
        <v>0</v>
      </c>
      <c r="AHZ70">
        <f t="shared" ca="1" si="118"/>
        <v>0</v>
      </c>
      <c r="AIA70">
        <f t="shared" ca="1" si="118"/>
        <v>0</v>
      </c>
      <c r="AIB70">
        <f t="shared" ca="1" si="118"/>
        <v>0</v>
      </c>
      <c r="AIC70">
        <f t="shared" ca="1" si="118"/>
        <v>0</v>
      </c>
      <c r="AID70">
        <f t="shared" ca="1" si="118"/>
        <v>0</v>
      </c>
      <c r="AIE70">
        <f t="shared" ca="1" si="118"/>
        <v>0</v>
      </c>
      <c r="AIF70">
        <f t="shared" ca="1" si="118"/>
        <v>0</v>
      </c>
      <c r="AIG70">
        <f t="shared" ca="1" si="118"/>
        <v>0</v>
      </c>
      <c r="AIH70">
        <f t="shared" ca="1" si="118"/>
        <v>0</v>
      </c>
      <c r="AII70">
        <f t="shared" ca="1" si="118"/>
        <v>0</v>
      </c>
      <c r="AIJ70">
        <f t="shared" ca="1" si="118"/>
        <v>0</v>
      </c>
      <c r="AIK70">
        <f t="shared" ca="1" si="118"/>
        <v>0</v>
      </c>
      <c r="AIL70">
        <f t="shared" ca="1" si="118"/>
        <v>0</v>
      </c>
      <c r="AIM70">
        <f t="shared" ca="1" si="118"/>
        <v>0</v>
      </c>
      <c r="AIN70">
        <f t="shared" ca="1" si="118"/>
        <v>0</v>
      </c>
      <c r="AIO70">
        <f t="shared" ca="1" si="118"/>
        <v>0</v>
      </c>
      <c r="AIP70">
        <f t="shared" ca="1" si="118"/>
        <v>0</v>
      </c>
      <c r="AIQ70">
        <f t="shared" ca="1" si="118"/>
        <v>0</v>
      </c>
      <c r="AIR70">
        <f t="shared" ca="1" si="118"/>
        <v>0</v>
      </c>
      <c r="AIS70">
        <f t="shared" ca="1" si="118"/>
        <v>0</v>
      </c>
      <c r="AIT70">
        <f t="shared" ca="1" si="118"/>
        <v>0</v>
      </c>
      <c r="AIU70">
        <f t="shared" ca="1" si="118"/>
        <v>0</v>
      </c>
      <c r="AIV70">
        <f t="shared" ca="1" si="95"/>
        <v>0</v>
      </c>
      <c r="AIW70">
        <f t="shared" ca="1" si="95"/>
        <v>0</v>
      </c>
      <c r="AIX70">
        <f t="shared" ca="1" si="95"/>
        <v>0</v>
      </c>
      <c r="AIY70">
        <f t="shared" ca="1" si="95"/>
        <v>0</v>
      </c>
      <c r="AIZ70">
        <f t="shared" ca="1" si="95"/>
        <v>0</v>
      </c>
      <c r="AJA70">
        <f t="shared" ca="1" si="95"/>
        <v>0</v>
      </c>
      <c r="AJB70">
        <f t="shared" ca="1" si="95"/>
        <v>0</v>
      </c>
      <c r="AJC70">
        <f t="shared" ca="1" si="95"/>
        <v>0</v>
      </c>
      <c r="AJD70">
        <f t="shared" ca="1" si="95"/>
        <v>0</v>
      </c>
      <c r="AJE70">
        <f t="shared" ca="1" si="95"/>
        <v>0</v>
      </c>
      <c r="AJF70">
        <f t="shared" ca="1" si="95"/>
        <v>0</v>
      </c>
      <c r="AJG70">
        <f t="shared" ca="1" si="95"/>
        <v>0</v>
      </c>
      <c r="AJH70">
        <f t="shared" ca="1" si="95"/>
        <v>0</v>
      </c>
      <c r="AJI70">
        <f t="shared" ca="1" si="95"/>
        <v>0</v>
      </c>
      <c r="AJJ70">
        <f t="shared" ca="1" si="95"/>
        <v>0</v>
      </c>
      <c r="AJK70">
        <f t="shared" ca="1" si="95"/>
        <v>0</v>
      </c>
      <c r="AJL70">
        <f t="shared" ca="1" si="95"/>
        <v>0</v>
      </c>
      <c r="AJM70">
        <f t="shared" ca="1" si="95"/>
        <v>0</v>
      </c>
      <c r="AJN70">
        <f t="shared" ca="1" si="95"/>
        <v>0</v>
      </c>
      <c r="AJO70">
        <f t="shared" ca="1" si="95"/>
        <v>0</v>
      </c>
      <c r="AJP70">
        <f t="shared" ca="1" si="95"/>
        <v>0</v>
      </c>
      <c r="AJQ70">
        <f t="shared" ca="1" si="95"/>
        <v>0</v>
      </c>
      <c r="AJR70">
        <f t="shared" ca="1" si="95"/>
        <v>0</v>
      </c>
      <c r="AJS70">
        <f t="shared" ca="1" si="95"/>
        <v>0</v>
      </c>
      <c r="AJT70">
        <f t="shared" ca="1" si="95"/>
        <v>0</v>
      </c>
      <c r="AJU70">
        <f t="shared" ca="1" si="95"/>
        <v>0</v>
      </c>
      <c r="AJV70">
        <f t="shared" ca="1" si="95"/>
        <v>0</v>
      </c>
      <c r="AJW70">
        <f t="shared" ca="1" si="95"/>
        <v>0</v>
      </c>
      <c r="AJX70">
        <f t="shared" ca="1" si="95"/>
        <v>0</v>
      </c>
      <c r="AJY70">
        <f t="shared" ca="1" si="95"/>
        <v>0</v>
      </c>
      <c r="AJZ70">
        <f t="shared" ca="1" si="92"/>
        <v>0</v>
      </c>
      <c r="AKA70">
        <f t="shared" ca="1" si="92"/>
        <v>0</v>
      </c>
      <c r="AKB70">
        <f t="shared" ca="1" si="92"/>
        <v>0</v>
      </c>
      <c r="AKC70">
        <f t="shared" ca="1" si="92"/>
        <v>0</v>
      </c>
      <c r="AKD70">
        <f t="shared" ca="1" si="92"/>
        <v>0</v>
      </c>
      <c r="AKE70">
        <f t="shared" ca="1" si="92"/>
        <v>0</v>
      </c>
      <c r="AKF70">
        <f t="shared" ca="1" si="92"/>
        <v>0</v>
      </c>
      <c r="AKG70">
        <f t="shared" ca="1" si="92"/>
        <v>0</v>
      </c>
      <c r="AKH70">
        <f t="shared" ca="1" si="92"/>
        <v>0</v>
      </c>
      <c r="AKI70">
        <f t="shared" ca="1" si="92"/>
        <v>0</v>
      </c>
      <c r="AKJ70">
        <f t="shared" ca="1" si="92"/>
        <v>0</v>
      </c>
      <c r="AKK70">
        <f t="shared" ca="1" si="92"/>
        <v>0</v>
      </c>
      <c r="AKL70">
        <f t="shared" ca="1" si="92"/>
        <v>0</v>
      </c>
      <c r="AKM70">
        <f t="shared" ca="1" si="92"/>
        <v>0</v>
      </c>
      <c r="AKN70">
        <f t="shared" ca="1" si="92"/>
        <v>0</v>
      </c>
      <c r="AKO70">
        <f t="shared" ca="1" si="92"/>
        <v>0</v>
      </c>
      <c r="AKP70">
        <f t="shared" ca="1" si="92"/>
        <v>0</v>
      </c>
      <c r="AKQ70">
        <f t="shared" ca="1" si="92"/>
        <v>0</v>
      </c>
      <c r="AKR70">
        <f t="shared" ca="1" si="92"/>
        <v>0</v>
      </c>
      <c r="AKS70">
        <f t="shared" ca="1" si="92"/>
        <v>0</v>
      </c>
      <c r="AKT70">
        <f t="shared" ca="1" si="119"/>
        <v>0</v>
      </c>
      <c r="AKU70">
        <f t="shared" ca="1" si="119"/>
        <v>0</v>
      </c>
      <c r="AKV70">
        <f t="shared" ca="1" si="119"/>
        <v>0</v>
      </c>
      <c r="AKW70">
        <f t="shared" ca="1" si="119"/>
        <v>0</v>
      </c>
      <c r="AKX70">
        <f t="shared" ca="1" si="119"/>
        <v>0</v>
      </c>
      <c r="AKY70">
        <f t="shared" ca="1" si="119"/>
        <v>0</v>
      </c>
      <c r="AKZ70">
        <f t="shared" ca="1" si="119"/>
        <v>0</v>
      </c>
      <c r="ALA70">
        <f t="shared" ca="1" si="119"/>
        <v>0</v>
      </c>
      <c r="ALB70">
        <f t="shared" ca="1" si="119"/>
        <v>0</v>
      </c>
      <c r="ALC70">
        <f t="shared" ca="1" si="119"/>
        <v>0</v>
      </c>
      <c r="ALD70">
        <f t="shared" ca="1" si="119"/>
        <v>0</v>
      </c>
      <c r="ALE70">
        <f t="shared" ca="1" si="119"/>
        <v>0</v>
      </c>
      <c r="ALF70">
        <f t="shared" ca="1" si="119"/>
        <v>0</v>
      </c>
      <c r="ALG70">
        <f t="shared" ca="1" si="119"/>
        <v>0</v>
      </c>
      <c r="ALH70">
        <f t="shared" ca="1" si="119"/>
        <v>0</v>
      </c>
      <c r="ALI70">
        <f t="shared" ca="1" si="119"/>
        <v>0</v>
      </c>
      <c r="ALJ70">
        <f t="shared" ca="1" si="119"/>
        <v>0</v>
      </c>
      <c r="ALK70">
        <f t="shared" ca="1" si="119"/>
        <v>0</v>
      </c>
      <c r="ALL70">
        <f t="shared" ca="1" si="119"/>
        <v>0</v>
      </c>
      <c r="ALM70">
        <f t="shared" ca="1" si="119"/>
        <v>0</v>
      </c>
      <c r="ALN70">
        <f t="shared" ca="1" si="112"/>
        <v>0</v>
      </c>
      <c r="ALO70">
        <f t="shared" ca="1" si="112"/>
        <v>0</v>
      </c>
      <c r="ALP70">
        <f t="shared" ca="1" si="112"/>
        <v>0</v>
      </c>
      <c r="ALQ70">
        <f t="shared" ca="1" si="112"/>
        <v>0</v>
      </c>
      <c r="ALR70">
        <f t="shared" ca="1" si="112"/>
        <v>0</v>
      </c>
      <c r="ALS70">
        <f t="shared" ca="1" si="112"/>
        <v>0</v>
      </c>
      <c r="ALT70">
        <f t="shared" ca="1" si="112"/>
        <v>0</v>
      </c>
      <c r="ALU70">
        <f t="shared" ca="1" si="112"/>
        <v>0</v>
      </c>
      <c r="ALV70">
        <f t="shared" ca="1" si="112"/>
        <v>0</v>
      </c>
      <c r="ALW70">
        <f t="shared" ca="1" si="112"/>
        <v>0</v>
      </c>
      <c r="ALX70">
        <f t="shared" ca="1" si="112"/>
        <v>0</v>
      </c>
      <c r="ALY70">
        <f t="shared" ca="1" si="112"/>
        <v>0</v>
      </c>
      <c r="ALZ70">
        <f t="shared" ca="1" si="112"/>
        <v>0</v>
      </c>
      <c r="AMA70">
        <f t="shared" ca="1" si="112"/>
        <v>0</v>
      </c>
      <c r="AMB70">
        <f t="shared" ca="1" si="112"/>
        <v>0</v>
      </c>
      <c r="AMC70">
        <f t="shared" ca="1" si="112"/>
        <v>0</v>
      </c>
      <c r="AMD70">
        <f t="shared" ca="1" si="112"/>
        <v>0</v>
      </c>
      <c r="AME70">
        <f t="shared" ca="1" si="112"/>
        <v>0</v>
      </c>
      <c r="AMF70">
        <f t="shared" ca="1" si="112"/>
        <v>0</v>
      </c>
      <c r="AMG70">
        <f t="shared" ca="1" si="112"/>
        <v>0</v>
      </c>
      <c r="AMH70">
        <f t="shared" ca="1" si="71"/>
        <v>0</v>
      </c>
      <c r="AMI70">
        <f t="shared" ca="1" si="71"/>
        <v>0</v>
      </c>
      <c r="AMJ70">
        <f t="shared" ca="1" si="71"/>
        <v>0</v>
      </c>
      <c r="AMK70">
        <f t="shared" ca="1" si="71"/>
        <v>0</v>
      </c>
      <c r="AML70">
        <f t="shared" ca="1" si="71"/>
        <v>0</v>
      </c>
      <c r="AMM70">
        <f t="shared" ca="1" si="71"/>
        <v>0</v>
      </c>
      <c r="AMN70">
        <f t="shared" ca="1" si="71"/>
        <v>0</v>
      </c>
      <c r="AMO70">
        <f t="shared" ca="1" si="71"/>
        <v>0</v>
      </c>
      <c r="AMP70">
        <f t="shared" ca="1" si="71"/>
        <v>0</v>
      </c>
      <c r="AMQ70">
        <f t="shared" ca="1" si="71"/>
        <v>0</v>
      </c>
      <c r="AMR70">
        <f t="shared" ca="1" si="52"/>
        <v>0</v>
      </c>
      <c r="AMS70">
        <f t="shared" ca="1" si="52"/>
        <v>0</v>
      </c>
      <c r="AMT70">
        <f t="shared" ca="1" si="52"/>
        <v>0</v>
      </c>
      <c r="AMU70">
        <f t="shared" ca="1" si="52"/>
        <v>0</v>
      </c>
      <c r="AMV70">
        <f t="shared" ca="1" si="52"/>
        <v>0</v>
      </c>
      <c r="AMW70">
        <f t="shared" ca="1" si="52"/>
        <v>0</v>
      </c>
      <c r="AMX70">
        <f t="shared" ca="1" si="52"/>
        <v>0</v>
      </c>
      <c r="AMY70">
        <f t="shared" ca="1" si="52"/>
        <v>0</v>
      </c>
      <c r="AMZ70">
        <f t="shared" ca="1" si="52"/>
        <v>0</v>
      </c>
      <c r="ANA70">
        <f t="shared" ca="1" si="52"/>
        <v>0</v>
      </c>
      <c r="ANB70">
        <f t="shared" ca="1" si="52"/>
        <v>0</v>
      </c>
      <c r="ANC70">
        <f t="shared" ca="1" si="52"/>
        <v>0</v>
      </c>
      <c r="AND70">
        <f t="shared" ca="1" si="52"/>
        <v>0</v>
      </c>
      <c r="ANE70">
        <f t="shared" ca="1" si="52"/>
        <v>0</v>
      </c>
      <c r="ANF70">
        <f t="shared" ca="1" si="52"/>
        <v>0</v>
      </c>
      <c r="ANG70">
        <f t="shared" ca="1" si="52"/>
        <v>0</v>
      </c>
      <c r="ANH70">
        <f t="shared" ca="1" si="103"/>
        <v>0</v>
      </c>
      <c r="ANI70">
        <f t="shared" ca="1" si="103"/>
        <v>0</v>
      </c>
      <c r="ANJ70">
        <f t="shared" ca="1" si="103"/>
        <v>0</v>
      </c>
      <c r="ANK70">
        <f t="shared" ca="1" si="103"/>
        <v>0</v>
      </c>
      <c r="ANL70">
        <f t="shared" ca="1" si="103"/>
        <v>0</v>
      </c>
      <c r="ANM70">
        <f t="shared" ca="1" si="103"/>
        <v>0</v>
      </c>
      <c r="ANN70">
        <f t="shared" ca="1" si="103"/>
        <v>0</v>
      </c>
      <c r="ANO70">
        <f t="shared" ca="1" si="103"/>
        <v>0</v>
      </c>
      <c r="ANP70">
        <f t="shared" ca="1" si="103"/>
        <v>0</v>
      </c>
      <c r="ANQ70">
        <f t="shared" ca="1" si="103"/>
        <v>0</v>
      </c>
      <c r="ANR70">
        <f t="shared" ca="1" si="103"/>
        <v>0</v>
      </c>
      <c r="ANS70">
        <f t="shared" ca="1" si="103"/>
        <v>0</v>
      </c>
      <c r="ANT70">
        <f t="shared" ca="1" si="103"/>
        <v>0</v>
      </c>
      <c r="ANU70">
        <f t="shared" ca="1" si="103"/>
        <v>0</v>
      </c>
      <c r="ANV70">
        <f t="shared" ca="1" si="103"/>
        <v>0</v>
      </c>
      <c r="ANW70">
        <f t="shared" ca="1" si="103"/>
        <v>0</v>
      </c>
      <c r="ANX70">
        <f t="shared" ca="1" si="103"/>
        <v>0</v>
      </c>
      <c r="ANY70">
        <f t="shared" ca="1" si="103"/>
        <v>0</v>
      </c>
      <c r="ANZ70">
        <f t="shared" ca="1" si="103"/>
        <v>0</v>
      </c>
      <c r="AOA70">
        <f t="shared" ca="1" si="103"/>
        <v>0</v>
      </c>
      <c r="AOB70">
        <f t="shared" ca="1" si="103"/>
        <v>0</v>
      </c>
      <c r="AOC70">
        <f t="shared" ca="1" si="103"/>
        <v>0</v>
      </c>
      <c r="AOD70">
        <f t="shared" ca="1" si="103"/>
        <v>0</v>
      </c>
      <c r="AOE70">
        <f t="shared" ca="1" si="103"/>
        <v>0</v>
      </c>
      <c r="AOF70">
        <f t="shared" ca="1" si="103"/>
        <v>0</v>
      </c>
      <c r="AOG70">
        <f t="shared" ca="1" si="103"/>
        <v>0</v>
      </c>
      <c r="AOH70">
        <f t="shared" ca="1" si="103"/>
        <v>0</v>
      </c>
      <c r="AOI70">
        <f t="shared" ca="1" si="103"/>
        <v>0</v>
      </c>
      <c r="AOJ70">
        <f t="shared" ca="1" si="103"/>
        <v>0</v>
      </c>
      <c r="AOK70">
        <f t="shared" ca="1" si="103"/>
        <v>0</v>
      </c>
      <c r="AOL70">
        <f t="shared" ca="1" si="103"/>
        <v>0</v>
      </c>
      <c r="AOM70">
        <f t="shared" ca="1" si="103"/>
        <v>0</v>
      </c>
      <c r="AON70">
        <f t="shared" ca="1" si="103"/>
        <v>0</v>
      </c>
      <c r="AOO70">
        <f t="shared" ca="1" si="103"/>
        <v>0</v>
      </c>
      <c r="AOP70">
        <f t="shared" ca="1" si="103"/>
        <v>0</v>
      </c>
      <c r="AOQ70">
        <f t="shared" ca="1" si="103"/>
        <v>0</v>
      </c>
      <c r="AOR70">
        <f t="shared" ca="1" si="103"/>
        <v>0</v>
      </c>
      <c r="AOS70">
        <f t="shared" ca="1" si="103"/>
        <v>0</v>
      </c>
      <c r="AOT70">
        <f t="shared" ca="1" si="103"/>
        <v>0</v>
      </c>
      <c r="AOU70">
        <f t="shared" ca="1" si="103"/>
        <v>0</v>
      </c>
      <c r="AOV70">
        <f t="shared" ca="1" si="103"/>
        <v>0</v>
      </c>
      <c r="AOW70">
        <f t="shared" ca="1" si="103"/>
        <v>0</v>
      </c>
      <c r="AOX70">
        <f t="shared" ca="1" si="103"/>
        <v>0</v>
      </c>
      <c r="AOY70">
        <f t="shared" ca="1" si="103"/>
        <v>0</v>
      </c>
      <c r="AOZ70">
        <f t="shared" ca="1" si="96"/>
        <v>0</v>
      </c>
      <c r="APA70">
        <f t="shared" ca="1" si="96"/>
        <v>0</v>
      </c>
      <c r="APB70">
        <f t="shared" ca="1" si="96"/>
        <v>0</v>
      </c>
      <c r="APC70">
        <f t="shared" ca="1" si="96"/>
        <v>0</v>
      </c>
      <c r="APD70">
        <f t="shared" ca="1" si="96"/>
        <v>0</v>
      </c>
      <c r="APE70">
        <f t="shared" ca="1" si="96"/>
        <v>0</v>
      </c>
      <c r="APF70">
        <f t="shared" ca="1" si="96"/>
        <v>0</v>
      </c>
      <c r="APG70">
        <f t="shared" ca="1" si="96"/>
        <v>0</v>
      </c>
      <c r="APH70">
        <f t="shared" ca="1" si="96"/>
        <v>0</v>
      </c>
      <c r="API70">
        <f t="shared" ca="1" si="96"/>
        <v>0</v>
      </c>
      <c r="APJ70">
        <f t="shared" ca="1" si="72"/>
        <v>0</v>
      </c>
      <c r="APK70">
        <f t="shared" ca="1" si="72"/>
        <v>0</v>
      </c>
      <c r="APL70">
        <f t="shared" ca="1" si="72"/>
        <v>0</v>
      </c>
      <c r="APM70">
        <f t="shared" ca="1" si="72"/>
        <v>0</v>
      </c>
      <c r="APN70">
        <f t="shared" ca="1" si="72"/>
        <v>0</v>
      </c>
      <c r="APO70">
        <f t="shared" ca="1" si="72"/>
        <v>0</v>
      </c>
      <c r="APP70">
        <f t="shared" ca="1" si="72"/>
        <v>0</v>
      </c>
      <c r="APQ70">
        <f t="shared" ca="1" si="72"/>
        <v>0</v>
      </c>
      <c r="APR70">
        <f t="shared" ca="1" si="72"/>
        <v>0</v>
      </c>
      <c r="APS70">
        <f t="shared" ca="1" si="72"/>
        <v>0</v>
      </c>
      <c r="APT70">
        <f t="shared" ca="1" si="72"/>
        <v>0</v>
      </c>
      <c r="APU70">
        <f t="shared" ca="1" si="72"/>
        <v>0</v>
      </c>
      <c r="APV70">
        <f t="shared" ca="1" si="72"/>
        <v>0</v>
      </c>
      <c r="APW70">
        <f t="shared" ca="1" si="72"/>
        <v>0</v>
      </c>
      <c r="APX70">
        <f t="shared" ca="1" si="72"/>
        <v>0</v>
      </c>
      <c r="APY70">
        <f t="shared" ca="1" si="72"/>
        <v>0</v>
      </c>
      <c r="APZ70">
        <f t="shared" ca="1" si="72"/>
        <v>0</v>
      </c>
      <c r="AQA70">
        <f t="shared" ca="1" si="72"/>
        <v>0</v>
      </c>
      <c r="AQB70">
        <f t="shared" ca="1" si="72"/>
        <v>0</v>
      </c>
      <c r="AQC70">
        <f t="shared" ca="1" si="72"/>
        <v>0</v>
      </c>
    </row>
    <row r="71" spans="1:1121" x14ac:dyDescent="0.15">
      <c r="A71">
        <f t="shared" ca="1" si="120"/>
        <v>0</v>
      </c>
      <c r="B71">
        <f t="shared" ca="1" si="120"/>
        <v>0</v>
      </c>
      <c r="C71">
        <f t="shared" ca="1" si="120"/>
        <v>0</v>
      </c>
      <c r="D71">
        <f t="shared" ca="1" si="120"/>
        <v>0</v>
      </c>
      <c r="E71">
        <f t="shared" ca="1" si="120"/>
        <v>0</v>
      </c>
      <c r="F71">
        <f t="shared" ca="1" si="120"/>
        <v>0</v>
      </c>
      <c r="G71">
        <f t="shared" ca="1" si="120"/>
        <v>0</v>
      </c>
      <c r="H71">
        <f t="shared" ca="1" si="120"/>
        <v>0</v>
      </c>
      <c r="I71">
        <f t="shared" ca="1" si="120"/>
        <v>0</v>
      </c>
      <c r="J71">
        <f t="shared" ca="1" si="120"/>
        <v>0</v>
      </c>
      <c r="K71">
        <f t="shared" ca="1" si="120"/>
        <v>0</v>
      </c>
      <c r="L71">
        <f t="shared" ca="1" si="120"/>
        <v>0</v>
      </c>
      <c r="M71">
        <f t="shared" ca="1" si="120"/>
        <v>0</v>
      </c>
      <c r="N71">
        <f t="shared" ca="1" si="120"/>
        <v>0</v>
      </c>
      <c r="O71">
        <f t="shared" ca="1" si="120"/>
        <v>0</v>
      </c>
      <c r="P71">
        <f t="shared" ca="1" si="120"/>
        <v>0</v>
      </c>
      <c r="Q71">
        <f t="shared" ca="1" si="121"/>
        <v>0</v>
      </c>
      <c r="R71">
        <f t="shared" ca="1" si="121"/>
        <v>0</v>
      </c>
      <c r="S71">
        <f t="shared" ca="1" si="121"/>
        <v>0</v>
      </c>
      <c r="T71">
        <f t="shared" ca="1" si="121"/>
        <v>0</v>
      </c>
      <c r="U71">
        <f t="shared" ca="1" si="121"/>
        <v>0</v>
      </c>
      <c r="V71">
        <f t="shared" ca="1" si="121"/>
        <v>0</v>
      </c>
      <c r="W71">
        <f t="shared" ca="1" si="121"/>
        <v>0</v>
      </c>
      <c r="X71">
        <f t="shared" ca="1" si="121"/>
        <v>0</v>
      </c>
      <c r="Y71">
        <f t="shared" ca="1" si="121"/>
        <v>0</v>
      </c>
      <c r="Z71">
        <f t="shared" ca="1" si="121"/>
        <v>0</v>
      </c>
      <c r="AA71">
        <f t="shared" ca="1" si="121"/>
        <v>0</v>
      </c>
      <c r="AB71">
        <f t="shared" ca="1" si="121"/>
        <v>0</v>
      </c>
      <c r="AC71">
        <f t="shared" ca="1" si="121"/>
        <v>0</v>
      </c>
      <c r="AD71">
        <f t="shared" ca="1" si="121"/>
        <v>0</v>
      </c>
      <c r="AE71">
        <f t="shared" ca="1" si="121"/>
        <v>0</v>
      </c>
      <c r="AF71">
        <f t="shared" ca="1" si="113"/>
        <v>0</v>
      </c>
      <c r="AG71">
        <f t="shared" ca="1" si="113"/>
        <v>0</v>
      </c>
      <c r="AH71">
        <f t="shared" ca="1" si="113"/>
        <v>0</v>
      </c>
      <c r="AI71">
        <f t="shared" ca="1" si="113"/>
        <v>0</v>
      </c>
      <c r="AJ71">
        <f t="shared" ca="1" si="113"/>
        <v>0</v>
      </c>
      <c r="AK71">
        <f t="shared" ca="1" si="113"/>
        <v>0</v>
      </c>
      <c r="AL71">
        <f t="shared" ca="1" si="113"/>
        <v>0</v>
      </c>
      <c r="AM71">
        <f t="shared" ca="1" si="113"/>
        <v>0</v>
      </c>
      <c r="AN71">
        <f t="shared" ca="1" si="113"/>
        <v>0</v>
      </c>
      <c r="AO71">
        <f t="shared" ca="1" si="113"/>
        <v>0</v>
      </c>
      <c r="AP71">
        <f t="shared" ca="1" si="113"/>
        <v>0</v>
      </c>
      <c r="AQ71">
        <f t="shared" ca="1" si="113"/>
        <v>0</v>
      </c>
      <c r="AR71">
        <f t="shared" ca="1" si="113"/>
        <v>0</v>
      </c>
      <c r="AS71">
        <f t="shared" ca="1" si="113"/>
        <v>0</v>
      </c>
      <c r="AT71">
        <f t="shared" ca="1" si="113"/>
        <v>0</v>
      </c>
      <c r="AU71">
        <f t="shared" ca="1" si="113"/>
        <v>0</v>
      </c>
      <c r="AV71">
        <f t="shared" ca="1" si="113"/>
        <v>0</v>
      </c>
      <c r="AW71">
        <f t="shared" ca="1" si="113"/>
        <v>0</v>
      </c>
      <c r="AX71">
        <f t="shared" ca="1" si="113"/>
        <v>0</v>
      </c>
      <c r="AY71">
        <f t="shared" ca="1" si="113"/>
        <v>0</v>
      </c>
      <c r="AZ71">
        <f t="shared" ca="1" si="56"/>
        <v>0</v>
      </c>
      <c r="BA71">
        <f t="shared" ca="1" si="56"/>
        <v>0</v>
      </c>
      <c r="BB71">
        <f t="shared" ca="1" si="56"/>
        <v>0</v>
      </c>
      <c r="BC71">
        <f t="shared" ca="1" si="56"/>
        <v>0</v>
      </c>
      <c r="BD71">
        <f t="shared" ca="1" si="56"/>
        <v>0</v>
      </c>
      <c r="BE71">
        <f t="shared" ca="1" si="56"/>
        <v>0</v>
      </c>
      <c r="BF71">
        <f t="shared" ca="1" si="56"/>
        <v>0</v>
      </c>
      <c r="BG71">
        <f t="shared" ca="1" si="56"/>
        <v>0</v>
      </c>
      <c r="BH71">
        <f t="shared" ca="1" si="56"/>
        <v>0</v>
      </c>
      <c r="BI71">
        <f t="shared" ca="1" si="56"/>
        <v>0</v>
      </c>
      <c r="BJ71">
        <f t="shared" ca="1" si="56"/>
        <v>0</v>
      </c>
      <c r="BK71">
        <f t="shared" ca="1" si="56"/>
        <v>0</v>
      </c>
      <c r="BL71">
        <f t="shared" ca="1" si="56"/>
        <v>0</v>
      </c>
      <c r="BM71">
        <f t="shared" ca="1" si="56"/>
        <v>0</v>
      </c>
      <c r="BN71">
        <f t="shared" ca="1" si="56"/>
        <v>0</v>
      </c>
      <c r="BO71">
        <f t="shared" ca="1" si="56"/>
        <v>0</v>
      </c>
      <c r="BP71">
        <f t="shared" ca="1" si="56"/>
        <v>0</v>
      </c>
      <c r="BQ71">
        <f t="shared" ca="1" si="56"/>
        <v>0</v>
      </c>
      <c r="BR71">
        <f t="shared" ca="1" si="56"/>
        <v>0</v>
      </c>
      <c r="BS71">
        <f t="shared" ca="1" si="56"/>
        <v>0</v>
      </c>
      <c r="BT71">
        <f t="shared" ca="1" si="46"/>
        <v>0</v>
      </c>
      <c r="BU71">
        <f t="shared" ca="1" si="46"/>
        <v>0</v>
      </c>
      <c r="BV71">
        <f t="shared" ca="1" si="46"/>
        <v>0</v>
      </c>
      <c r="BW71">
        <f t="shared" ca="1" si="46"/>
        <v>0</v>
      </c>
      <c r="BX71">
        <f t="shared" ca="1" si="46"/>
        <v>0</v>
      </c>
      <c r="BY71">
        <f t="shared" ca="1" si="46"/>
        <v>0</v>
      </c>
      <c r="BZ71">
        <f t="shared" ca="1" si="46"/>
        <v>0</v>
      </c>
      <c r="CA71">
        <f t="shared" ca="1" si="46"/>
        <v>0</v>
      </c>
      <c r="CB71">
        <f t="shared" ca="1" si="46"/>
        <v>0</v>
      </c>
      <c r="CC71">
        <f t="shared" ca="1" si="46"/>
        <v>1</v>
      </c>
      <c r="CD71">
        <f t="shared" ca="1" si="46"/>
        <v>0</v>
      </c>
      <c r="CE71">
        <f t="shared" ca="1" si="46"/>
        <v>0</v>
      </c>
      <c r="CF71">
        <f t="shared" ca="1" si="46"/>
        <v>0</v>
      </c>
      <c r="CG71">
        <f t="shared" ca="1" si="46"/>
        <v>0</v>
      </c>
      <c r="CH71">
        <f t="shared" ca="1" si="46"/>
        <v>0</v>
      </c>
      <c r="CI71">
        <f t="shared" ca="1" si="46"/>
        <v>0</v>
      </c>
      <c r="CJ71">
        <f t="shared" ca="1" si="74"/>
        <v>0</v>
      </c>
      <c r="CK71">
        <f t="shared" ca="1" si="74"/>
        <v>0</v>
      </c>
      <c r="CL71">
        <f t="shared" ca="1" si="74"/>
        <v>0</v>
      </c>
      <c r="CM71">
        <f t="shared" ca="1" si="74"/>
        <v>0</v>
      </c>
      <c r="CN71">
        <f t="shared" ca="1" si="74"/>
        <v>0</v>
      </c>
      <c r="CO71">
        <f t="shared" ca="1" si="74"/>
        <v>0</v>
      </c>
      <c r="CP71">
        <f t="shared" ca="1" si="74"/>
        <v>0</v>
      </c>
      <c r="CQ71">
        <f t="shared" ca="1" si="74"/>
        <v>0</v>
      </c>
      <c r="CR71">
        <f t="shared" ca="1" si="74"/>
        <v>0</v>
      </c>
      <c r="CS71">
        <f t="shared" ca="1" si="74"/>
        <v>0</v>
      </c>
      <c r="CT71">
        <f t="shared" ca="1" si="74"/>
        <v>0</v>
      </c>
      <c r="CU71">
        <f t="shared" ca="1" si="74"/>
        <v>0</v>
      </c>
      <c r="CV71">
        <f t="shared" ca="1" si="74"/>
        <v>0</v>
      </c>
      <c r="CW71">
        <f t="shared" ca="1" si="74"/>
        <v>0</v>
      </c>
      <c r="CX71">
        <f t="shared" ca="1" si="74"/>
        <v>0</v>
      </c>
      <c r="CY71">
        <f t="shared" ca="1" si="74"/>
        <v>0</v>
      </c>
      <c r="CZ71">
        <f t="shared" ca="1" si="104"/>
        <v>0</v>
      </c>
      <c r="DA71">
        <f t="shared" ca="1" si="104"/>
        <v>0</v>
      </c>
      <c r="DB71">
        <f t="shared" ca="1" si="104"/>
        <v>0</v>
      </c>
      <c r="DC71">
        <f t="shared" ca="1" si="104"/>
        <v>0</v>
      </c>
      <c r="DD71">
        <f t="shared" ca="1" si="104"/>
        <v>0</v>
      </c>
      <c r="DE71">
        <f t="shared" ca="1" si="104"/>
        <v>0</v>
      </c>
      <c r="DF71">
        <f t="shared" ca="1" si="104"/>
        <v>0</v>
      </c>
      <c r="DG71">
        <f t="shared" ca="1" si="104"/>
        <v>0</v>
      </c>
      <c r="DH71">
        <f t="shared" ca="1" si="97"/>
        <v>0</v>
      </c>
      <c r="DI71">
        <f t="shared" ca="1" si="97"/>
        <v>0</v>
      </c>
      <c r="DJ71">
        <f t="shared" ca="1" si="97"/>
        <v>0</v>
      </c>
      <c r="DK71">
        <f t="shared" ca="1" si="97"/>
        <v>0</v>
      </c>
      <c r="DL71">
        <f t="shared" ca="1" si="97"/>
        <v>0</v>
      </c>
      <c r="DM71">
        <f t="shared" ca="1" si="97"/>
        <v>0</v>
      </c>
      <c r="DN71">
        <f t="shared" ca="1" si="97"/>
        <v>0</v>
      </c>
      <c r="DO71">
        <f t="shared" ca="1" si="97"/>
        <v>0</v>
      </c>
      <c r="DP71">
        <f t="shared" ca="1" si="97"/>
        <v>0</v>
      </c>
      <c r="DQ71">
        <f t="shared" ca="1" si="97"/>
        <v>0</v>
      </c>
      <c r="DR71">
        <f t="shared" ca="1" si="97"/>
        <v>0</v>
      </c>
      <c r="DS71">
        <f t="shared" ca="1" si="97"/>
        <v>0</v>
      </c>
      <c r="DT71">
        <f t="shared" ca="1" si="97"/>
        <v>0</v>
      </c>
      <c r="DU71">
        <f t="shared" ca="1" si="97"/>
        <v>0</v>
      </c>
      <c r="DV71">
        <f t="shared" ca="1" si="97"/>
        <v>0</v>
      </c>
      <c r="DW71">
        <f t="shared" ca="1" si="97"/>
        <v>0</v>
      </c>
      <c r="DX71">
        <f t="shared" ca="1" si="97"/>
        <v>0</v>
      </c>
      <c r="DY71">
        <f t="shared" ca="1" si="97"/>
        <v>0</v>
      </c>
      <c r="DZ71">
        <f t="shared" ca="1" si="97"/>
        <v>1</v>
      </c>
      <c r="EA71">
        <f t="shared" ca="1" si="97"/>
        <v>0</v>
      </c>
      <c r="EB71">
        <f t="shared" ca="1" si="97"/>
        <v>0</v>
      </c>
      <c r="EC71">
        <f t="shared" ca="1" si="97"/>
        <v>0</v>
      </c>
      <c r="ED71">
        <f t="shared" ca="1" si="97"/>
        <v>0</v>
      </c>
      <c r="EE71">
        <f t="shared" ca="1" si="97"/>
        <v>0</v>
      </c>
      <c r="EF71">
        <f t="shared" ca="1" si="97"/>
        <v>0</v>
      </c>
      <c r="EG71">
        <f t="shared" ca="1" si="97"/>
        <v>0</v>
      </c>
      <c r="EH71">
        <f t="shared" ca="1" si="97"/>
        <v>0</v>
      </c>
      <c r="EI71">
        <f t="shared" ca="1" si="97"/>
        <v>0</v>
      </c>
      <c r="EJ71">
        <f t="shared" ca="1" si="97"/>
        <v>0</v>
      </c>
      <c r="EK71">
        <f t="shared" ca="1" si="97"/>
        <v>0</v>
      </c>
      <c r="EL71">
        <f t="shared" ca="1" si="75"/>
        <v>0</v>
      </c>
      <c r="EM71">
        <f t="shared" ca="1" si="75"/>
        <v>0</v>
      </c>
      <c r="EN71">
        <f t="shared" ca="1" si="75"/>
        <v>0</v>
      </c>
      <c r="EO71">
        <f t="shared" ca="1" si="75"/>
        <v>0</v>
      </c>
      <c r="EP71">
        <f t="shared" ca="1" si="75"/>
        <v>0</v>
      </c>
      <c r="EQ71">
        <f t="shared" ca="1" si="75"/>
        <v>0</v>
      </c>
      <c r="ER71">
        <f t="shared" ca="1" si="75"/>
        <v>0</v>
      </c>
      <c r="ES71">
        <f t="shared" ca="1" si="75"/>
        <v>0</v>
      </c>
      <c r="ET71">
        <f t="shared" ca="1" si="75"/>
        <v>0</v>
      </c>
      <c r="EU71">
        <f t="shared" ca="1" si="75"/>
        <v>0</v>
      </c>
      <c r="EV71">
        <f t="shared" ca="1" si="75"/>
        <v>0</v>
      </c>
      <c r="EW71">
        <f t="shared" ca="1" si="75"/>
        <v>0</v>
      </c>
      <c r="EX71">
        <f t="shared" ca="1" si="75"/>
        <v>0</v>
      </c>
      <c r="EY71">
        <f t="shared" ca="1" si="75"/>
        <v>0</v>
      </c>
      <c r="EZ71">
        <f t="shared" ca="1" si="75"/>
        <v>0</v>
      </c>
      <c r="FA71">
        <f t="shared" ca="1" si="75"/>
        <v>0</v>
      </c>
      <c r="FB71">
        <f t="shared" ca="1" si="75"/>
        <v>0</v>
      </c>
      <c r="FC71">
        <f t="shared" ca="1" si="75"/>
        <v>0</v>
      </c>
      <c r="FD71">
        <f t="shared" ca="1" si="75"/>
        <v>0</v>
      </c>
      <c r="FE71">
        <f t="shared" ca="1" si="75"/>
        <v>0</v>
      </c>
      <c r="FF71">
        <f t="shared" ca="1" si="105"/>
        <v>0</v>
      </c>
      <c r="FG71">
        <f t="shared" ca="1" si="105"/>
        <v>0</v>
      </c>
      <c r="FH71">
        <f t="shared" ca="1" si="105"/>
        <v>0</v>
      </c>
      <c r="FI71">
        <f t="shared" ca="1" si="105"/>
        <v>0</v>
      </c>
      <c r="FJ71">
        <f t="shared" ca="1" si="105"/>
        <v>0</v>
      </c>
      <c r="FK71">
        <f t="shared" ca="1" si="105"/>
        <v>0</v>
      </c>
      <c r="FL71">
        <f t="shared" ca="1" si="105"/>
        <v>0</v>
      </c>
      <c r="FM71">
        <f t="shared" ca="1" si="105"/>
        <v>0</v>
      </c>
      <c r="FN71">
        <f t="shared" ca="1" si="105"/>
        <v>0</v>
      </c>
      <c r="FO71">
        <f t="shared" ca="1" si="105"/>
        <v>0</v>
      </c>
      <c r="FP71">
        <f t="shared" ca="1" si="98"/>
        <v>0</v>
      </c>
      <c r="FQ71">
        <f t="shared" ca="1" si="98"/>
        <v>0</v>
      </c>
      <c r="FR71">
        <f t="shared" ca="1" si="98"/>
        <v>0</v>
      </c>
      <c r="FS71">
        <f t="shared" ca="1" si="98"/>
        <v>0</v>
      </c>
      <c r="FT71">
        <f t="shared" ca="1" si="98"/>
        <v>0</v>
      </c>
      <c r="FU71">
        <f t="shared" ca="1" si="98"/>
        <v>0</v>
      </c>
      <c r="FV71">
        <f t="shared" ca="1" si="98"/>
        <v>0</v>
      </c>
      <c r="FW71">
        <f t="shared" ca="1" si="98"/>
        <v>0</v>
      </c>
      <c r="FX71">
        <f t="shared" ca="1" si="98"/>
        <v>0</v>
      </c>
      <c r="FY71">
        <f t="shared" ca="1" si="98"/>
        <v>0</v>
      </c>
      <c r="FZ71">
        <f t="shared" ca="1" si="98"/>
        <v>0</v>
      </c>
      <c r="GA71">
        <f t="shared" ca="1" si="98"/>
        <v>0</v>
      </c>
      <c r="GB71">
        <f t="shared" ca="1" si="98"/>
        <v>0</v>
      </c>
      <c r="GC71">
        <f t="shared" ca="1" si="98"/>
        <v>0</v>
      </c>
      <c r="GD71">
        <f t="shared" ca="1" si="98"/>
        <v>0</v>
      </c>
      <c r="GE71">
        <f t="shared" ca="1" si="98"/>
        <v>0</v>
      </c>
      <c r="GF71">
        <f t="shared" ca="1" si="98"/>
        <v>0</v>
      </c>
      <c r="GG71">
        <f t="shared" ca="1" si="98"/>
        <v>0</v>
      </c>
      <c r="GH71">
        <f t="shared" ca="1" si="98"/>
        <v>0</v>
      </c>
      <c r="GI71">
        <f t="shared" ca="1" si="98"/>
        <v>0</v>
      </c>
      <c r="GJ71">
        <f t="shared" ca="1" si="98"/>
        <v>0</v>
      </c>
      <c r="GK71">
        <f t="shared" ca="1" si="98"/>
        <v>0</v>
      </c>
      <c r="GL71">
        <f t="shared" ca="1" si="98"/>
        <v>0</v>
      </c>
      <c r="GM71">
        <f t="shared" ca="1" si="98"/>
        <v>0</v>
      </c>
      <c r="GN71">
        <f t="shared" ca="1" si="98"/>
        <v>0</v>
      </c>
      <c r="GO71">
        <f t="shared" ca="1" si="98"/>
        <v>0</v>
      </c>
      <c r="GP71">
        <f t="shared" ca="1" si="98"/>
        <v>0</v>
      </c>
      <c r="GQ71">
        <f t="shared" ca="1" si="98"/>
        <v>0</v>
      </c>
      <c r="GR71">
        <f t="shared" ca="1" si="98"/>
        <v>0</v>
      </c>
      <c r="GS71">
        <f t="shared" ca="1" si="98"/>
        <v>0</v>
      </c>
      <c r="GT71">
        <f t="shared" ca="1" si="47"/>
        <v>0</v>
      </c>
      <c r="GU71">
        <f t="shared" ca="1" si="47"/>
        <v>0</v>
      </c>
      <c r="GV71">
        <f t="shared" ca="1" si="47"/>
        <v>0</v>
      </c>
      <c r="GW71">
        <f t="shared" ca="1" si="47"/>
        <v>0</v>
      </c>
      <c r="GX71">
        <f t="shared" ca="1" si="47"/>
        <v>0</v>
      </c>
      <c r="GY71">
        <f t="shared" ca="1" si="47"/>
        <v>0</v>
      </c>
      <c r="GZ71">
        <f t="shared" ca="1" si="47"/>
        <v>0</v>
      </c>
      <c r="HA71">
        <f t="shared" ca="1" si="47"/>
        <v>0</v>
      </c>
      <c r="HB71">
        <f t="shared" ca="1" si="47"/>
        <v>0</v>
      </c>
      <c r="HC71">
        <f t="shared" ca="1" si="47"/>
        <v>0</v>
      </c>
      <c r="HD71">
        <f t="shared" ca="1" si="47"/>
        <v>0</v>
      </c>
      <c r="HE71">
        <f t="shared" ca="1" si="47"/>
        <v>0</v>
      </c>
      <c r="HF71">
        <f t="shared" ca="1" si="47"/>
        <v>0</v>
      </c>
      <c r="HG71">
        <f t="shared" ca="1" si="47"/>
        <v>0</v>
      </c>
      <c r="HH71">
        <f t="shared" ca="1" si="47"/>
        <v>0</v>
      </c>
      <c r="HI71">
        <f t="shared" ca="1" si="47"/>
        <v>0</v>
      </c>
      <c r="HJ71">
        <f t="shared" ca="1" si="76"/>
        <v>0</v>
      </c>
      <c r="HK71">
        <f t="shared" ca="1" si="76"/>
        <v>0</v>
      </c>
      <c r="HL71">
        <f t="shared" ca="1" si="76"/>
        <v>0</v>
      </c>
      <c r="HM71">
        <f t="shared" ca="1" si="76"/>
        <v>0</v>
      </c>
      <c r="HN71">
        <f t="shared" ca="1" si="76"/>
        <v>0</v>
      </c>
      <c r="HO71">
        <f t="shared" ca="1" si="76"/>
        <v>0</v>
      </c>
      <c r="HP71">
        <f t="shared" ca="1" si="76"/>
        <v>0</v>
      </c>
      <c r="HQ71">
        <f t="shared" ca="1" si="76"/>
        <v>0</v>
      </c>
      <c r="HR71">
        <f t="shared" ca="1" si="76"/>
        <v>0</v>
      </c>
      <c r="HS71">
        <f t="shared" ca="1" si="76"/>
        <v>0</v>
      </c>
      <c r="HT71">
        <f t="shared" ca="1" si="76"/>
        <v>0</v>
      </c>
      <c r="HU71">
        <f t="shared" ca="1" si="76"/>
        <v>0</v>
      </c>
      <c r="HV71">
        <f t="shared" ca="1" si="76"/>
        <v>0</v>
      </c>
      <c r="HW71">
        <f t="shared" ca="1" si="76"/>
        <v>0</v>
      </c>
      <c r="HX71">
        <f t="shared" ca="1" si="76"/>
        <v>0</v>
      </c>
      <c r="HY71">
        <f t="shared" ca="1" si="76"/>
        <v>0</v>
      </c>
      <c r="HZ71">
        <f t="shared" ca="1" si="122"/>
        <v>0</v>
      </c>
      <c r="IA71">
        <f t="shared" ca="1" si="122"/>
        <v>0</v>
      </c>
      <c r="IB71">
        <f t="shared" ca="1" si="122"/>
        <v>0</v>
      </c>
      <c r="IC71">
        <f t="shared" ca="1" si="122"/>
        <v>0</v>
      </c>
      <c r="ID71">
        <f t="shared" ca="1" si="122"/>
        <v>0</v>
      </c>
      <c r="IE71">
        <f t="shared" ca="1" si="122"/>
        <v>0</v>
      </c>
      <c r="IF71">
        <f t="shared" ca="1" si="122"/>
        <v>0</v>
      </c>
      <c r="IG71">
        <f t="shared" ca="1" si="122"/>
        <v>0</v>
      </c>
      <c r="IH71">
        <f t="shared" ca="1" si="122"/>
        <v>0</v>
      </c>
      <c r="II71">
        <f t="shared" ca="1" si="122"/>
        <v>0</v>
      </c>
      <c r="IJ71">
        <f t="shared" ca="1" si="122"/>
        <v>0</v>
      </c>
      <c r="IK71">
        <f t="shared" ca="1" si="122"/>
        <v>0</v>
      </c>
      <c r="IL71">
        <f t="shared" ca="1" si="122"/>
        <v>0</v>
      </c>
      <c r="IM71">
        <f t="shared" ca="1" si="122"/>
        <v>0</v>
      </c>
      <c r="IN71">
        <f t="shared" ca="1" si="122"/>
        <v>0</v>
      </c>
      <c r="IO71">
        <f t="shared" ca="1" si="122"/>
        <v>0</v>
      </c>
      <c r="IP71">
        <f t="shared" ca="1" si="122"/>
        <v>0</v>
      </c>
      <c r="IQ71">
        <f t="shared" ca="1" si="122"/>
        <v>0</v>
      </c>
      <c r="IR71">
        <f t="shared" ca="1" si="114"/>
        <v>0</v>
      </c>
      <c r="IS71">
        <f t="shared" ca="1" si="114"/>
        <v>0</v>
      </c>
      <c r="IT71">
        <f t="shared" ca="1" si="114"/>
        <v>0</v>
      </c>
      <c r="IU71">
        <f t="shared" ca="1" si="114"/>
        <v>0</v>
      </c>
      <c r="IV71">
        <f t="shared" ca="1" si="114"/>
        <v>0</v>
      </c>
      <c r="IW71">
        <f t="shared" ca="1" si="114"/>
        <v>0</v>
      </c>
      <c r="IX71">
        <f t="shared" ca="1" si="114"/>
        <v>0</v>
      </c>
      <c r="IY71">
        <f t="shared" ca="1" si="114"/>
        <v>0</v>
      </c>
      <c r="IZ71">
        <f t="shared" ca="1" si="114"/>
        <v>0</v>
      </c>
      <c r="JA71">
        <f t="shared" ca="1" si="114"/>
        <v>0</v>
      </c>
      <c r="JB71">
        <f t="shared" ca="1" si="114"/>
        <v>0</v>
      </c>
      <c r="JC71">
        <f t="shared" ca="1" si="114"/>
        <v>0</v>
      </c>
      <c r="JD71">
        <f t="shared" ca="1" si="114"/>
        <v>0</v>
      </c>
      <c r="JE71">
        <f t="shared" ca="1" si="114"/>
        <v>0</v>
      </c>
      <c r="JF71">
        <f t="shared" ca="1" si="114"/>
        <v>0</v>
      </c>
      <c r="JG71">
        <f t="shared" ca="1" si="114"/>
        <v>0</v>
      </c>
      <c r="JH71">
        <f t="shared" ca="1" si="114"/>
        <v>0</v>
      </c>
      <c r="JI71">
        <f t="shared" ca="1" si="114"/>
        <v>0</v>
      </c>
      <c r="JJ71">
        <f t="shared" ca="1" si="114"/>
        <v>0</v>
      </c>
      <c r="JK71">
        <f t="shared" ca="1" si="114"/>
        <v>0</v>
      </c>
      <c r="JL71">
        <f t="shared" ca="1" si="114"/>
        <v>0</v>
      </c>
      <c r="JM71">
        <f t="shared" ca="1" si="114"/>
        <v>0</v>
      </c>
      <c r="JN71">
        <f t="shared" ca="1" si="114"/>
        <v>0</v>
      </c>
      <c r="JO71">
        <f t="shared" ca="1" si="114"/>
        <v>0</v>
      </c>
      <c r="JP71">
        <f t="shared" ca="1" si="114"/>
        <v>0</v>
      </c>
      <c r="JQ71">
        <f t="shared" ca="1" si="114"/>
        <v>0</v>
      </c>
      <c r="JR71">
        <f t="shared" ca="1" si="114"/>
        <v>0</v>
      </c>
      <c r="JS71">
        <f t="shared" ca="1" si="114"/>
        <v>0</v>
      </c>
      <c r="JT71">
        <f t="shared" ca="1" si="114"/>
        <v>0</v>
      </c>
      <c r="JU71">
        <f t="shared" ca="1" si="114"/>
        <v>0</v>
      </c>
      <c r="JV71">
        <f t="shared" ca="1" si="114"/>
        <v>0</v>
      </c>
      <c r="JW71">
        <f t="shared" ca="1" si="114"/>
        <v>0</v>
      </c>
      <c r="JX71">
        <f t="shared" ca="1" si="114"/>
        <v>0</v>
      </c>
      <c r="JY71">
        <f t="shared" ca="1" si="114"/>
        <v>0</v>
      </c>
      <c r="JZ71">
        <f t="shared" ca="1" si="114"/>
        <v>0</v>
      </c>
      <c r="KA71">
        <f t="shared" ca="1" si="114"/>
        <v>0</v>
      </c>
      <c r="KB71">
        <f t="shared" ca="1" si="114"/>
        <v>0</v>
      </c>
      <c r="KC71">
        <f t="shared" ca="1" si="114"/>
        <v>0</v>
      </c>
      <c r="KD71">
        <f t="shared" ca="1" si="114"/>
        <v>0</v>
      </c>
      <c r="KE71">
        <f t="shared" ca="1" si="114"/>
        <v>0</v>
      </c>
      <c r="KF71">
        <f t="shared" ca="1" si="93"/>
        <v>0</v>
      </c>
      <c r="KG71">
        <f t="shared" ca="1" si="93"/>
        <v>0</v>
      </c>
      <c r="KH71">
        <f t="shared" ca="1" si="93"/>
        <v>0</v>
      </c>
      <c r="KI71">
        <f t="shared" ca="1" si="93"/>
        <v>0</v>
      </c>
      <c r="KJ71">
        <f t="shared" ca="1" si="93"/>
        <v>0</v>
      </c>
      <c r="KK71">
        <f t="shared" ca="1" si="93"/>
        <v>0</v>
      </c>
      <c r="KL71">
        <f t="shared" ca="1" si="93"/>
        <v>0</v>
      </c>
      <c r="KM71">
        <f t="shared" ca="1" si="93"/>
        <v>0</v>
      </c>
      <c r="KN71">
        <f t="shared" ca="1" si="93"/>
        <v>0</v>
      </c>
      <c r="KO71">
        <f t="shared" ca="1" si="93"/>
        <v>0</v>
      </c>
      <c r="KP71">
        <f t="shared" ca="1" si="93"/>
        <v>0</v>
      </c>
      <c r="KQ71">
        <f t="shared" ca="1" si="93"/>
        <v>0</v>
      </c>
      <c r="KR71">
        <f t="shared" ca="1" si="93"/>
        <v>0</v>
      </c>
      <c r="KS71">
        <f t="shared" ca="1" si="93"/>
        <v>0</v>
      </c>
      <c r="KT71">
        <f t="shared" ca="1" si="93"/>
        <v>0</v>
      </c>
      <c r="KU71">
        <f t="shared" ca="1" si="93"/>
        <v>0</v>
      </c>
      <c r="KV71">
        <f t="shared" ca="1" si="93"/>
        <v>0</v>
      </c>
      <c r="KW71">
        <f t="shared" ca="1" si="93"/>
        <v>0</v>
      </c>
      <c r="KX71">
        <f t="shared" ca="1" si="93"/>
        <v>0</v>
      </c>
      <c r="KY71">
        <f t="shared" ca="1" si="93"/>
        <v>0</v>
      </c>
      <c r="KZ71">
        <f t="shared" ca="1" si="93"/>
        <v>0</v>
      </c>
      <c r="LA71">
        <f t="shared" ca="1" si="93"/>
        <v>0</v>
      </c>
      <c r="LB71">
        <f t="shared" ca="1" si="93"/>
        <v>0</v>
      </c>
      <c r="LC71">
        <f t="shared" ca="1" si="93"/>
        <v>0</v>
      </c>
      <c r="LD71">
        <f t="shared" ca="1" si="93"/>
        <v>0</v>
      </c>
      <c r="LE71">
        <f t="shared" ca="1" si="93"/>
        <v>0</v>
      </c>
      <c r="LF71">
        <f t="shared" ca="1" si="93"/>
        <v>0</v>
      </c>
      <c r="LG71">
        <f t="shared" ca="1" si="93"/>
        <v>0</v>
      </c>
      <c r="LH71">
        <f t="shared" ca="1" si="93"/>
        <v>0</v>
      </c>
      <c r="LI71">
        <f t="shared" ca="1" si="93"/>
        <v>0</v>
      </c>
      <c r="LJ71">
        <f t="shared" ca="1" si="88"/>
        <v>0</v>
      </c>
      <c r="LK71">
        <f t="shared" ca="1" si="88"/>
        <v>0</v>
      </c>
      <c r="LL71">
        <f t="shared" ca="1" si="88"/>
        <v>0</v>
      </c>
      <c r="LM71">
        <f t="shared" ca="1" si="88"/>
        <v>0</v>
      </c>
      <c r="LN71">
        <f t="shared" ca="1" si="88"/>
        <v>0</v>
      </c>
      <c r="LO71">
        <f t="shared" ca="1" si="88"/>
        <v>0</v>
      </c>
      <c r="LP71">
        <f t="shared" ca="1" si="88"/>
        <v>0</v>
      </c>
      <c r="LQ71">
        <f t="shared" ca="1" si="88"/>
        <v>0</v>
      </c>
      <c r="LR71">
        <f t="shared" ca="1" si="88"/>
        <v>0</v>
      </c>
      <c r="LS71">
        <f t="shared" ca="1" si="88"/>
        <v>0</v>
      </c>
      <c r="LT71">
        <f t="shared" ca="1" si="88"/>
        <v>0</v>
      </c>
      <c r="LU71">
        <f t="shared" ca="1" si="88"/>
        <v>0</v>
      </c>
      <c r="LV71">
        <f t="shared" ca="1" si="88"/>
        <v>0</v>
      </c>
      <c r="LW71">
        <f t="shared" ca="1" si="88"/>
        <v>0</v>
      </c>
      <c r="LX71">
        <f t="shared" ca="1" si="88"/>
        <v>0</v>
      </c>
      <c r="LY71">
        <f t="shared" ca="1" si="88"/>
        <v>0</v>
      </c>
      <c r="LZ71">
        <f t="shared" ca="1" si="88"/>
        <v>0</v>
      </c>
      <c r="MA71">
        <f t="shared" ca="1" si="88"/>
        <v>0</v>
      </c>
      <c r="MB71">
        <f t="shared" ca="1" si="88"/>
        <v>0</v>
      </c>
      <c r="MC71">
        <f t="shared" ca="1" si="88"/>
        <v>0</v>
      </c>
      <c r="MD71">
        <f t="shared" ca="1" si="115"/>
        <v>0</v>
      </c>
      <c r="ME71">
        <f t="shared" ca="1" si="115"/>
        <v>0</v>
      </c>
      <c r="MF71">
        <f t="shared" ca="1" si="115"/>
        <v>0</v>
      </c>
      <c r="MG71">
        <f t="shared" ca="1" si="115"/>
        <v>0</v>
      </c>
      <c r="MH71">
        <f t="shared" ca="1" si="115"/>
        <v>0</v>
      </c>
      <c r="MI71">
        <f t="shared" ca="1" si="115"/>
        <v>0</v>
      </c>
      <c r="MJ71">
        <f t="shared" ca="1" si="115"/>
        <v>0</v>
      </c>
      <c r="MK71">
        <f t="shared" ca="1" si="115"/>
        <v>0</v>
      </c>
      <c r="ML71">
        <f t="shared" ca="1" si="115"/>
        <v>0</v>
      </c>
      <c r="MM71">
        <f t="shared" ca="1" si="115"/>
        <v>0</v>
      </c>
      <c r="MN71">
        <f t="shared" ca="1" si="115"/>
        <v>0</v>
      </c>
      <c r="MO71">
        <f t="shared" ca="1" si="115"/>
        <v>0</v>
      </c>
      <c r="MP71">
        <f t="shared" ca="1" si="115"/>
        <v>0</v>
      </c>
      <c r="MQ71">
        <f t="shared" ca="1" si="115"/>
        <v>0</v>
      </c>
      <c r="MR71">
        <f t="shared" ca="1" si="115"/>
        <v>0</v>
      </c>
      <c r="MS71">
        <f t="shared" ca="1" si="115"/>
        <v>0</v>
      </c>
      <c r="MT71">
        <f t="shared" ca="1" si="115"/>
        <v>0</v>
      </c>
      <c r="MU71">
        <f t="shared" ca="1" si="115"/>
        <v>0</v>
      </c>
      <c r="MV71">
        <f t="shared" ca="1" si="115"/>
        <v>0</v>
      </c>
      <c r="MW71">
        <f t="shared" ca="1" si="115"/>
        <v>0</v>
      </c>
      <c r="MX71">
        <f t="shared" ca="1" si="106"/>
        <v>0</v>
      </c>
      <c r="MY71">
        <f t="shared" ca="1" si="106"/>
        <v>0</v>
      </c>
      <c r="MZ71">
        <f t="shared" ca="1" si="106"/>
        <v>0</v>
      </c>
      <c r="NA71">
        <f t="shared" ca="1" si="106"/>
        <v>0</v>
      </c>
      <c r="NB71">
        <f t="shared" ca="1" si="106"/>
        <v>0</v>
      </c>
      <c r="NC71">
        <f t="shared" ca="1" si="106"/>
        <v>0</v>
      </c>
      <c r="ND71">
        <f t="shared" ca="1" si="106"/>
        <v>0</v>
      </c>
      <c r="NE71">
        <f t="shared" ca="1" si="106"/>
        <v>0</v>
      </c>
      <c r="NF71">
        <f t="shared" ca="1" si="106"/>
        <v>0</v>
      </c>
      <c r="NG71">
        <f t="shared" ca="1" si="106"/>
        <v>0</v>
      </c>
      <c r="NH71">
        <f t="shared" ca="1" si="106"/>
        <v>0</v>
      </c>
      <c r="NI71">
        <f t="shared" ca="1" si="106"/>
        <v>0</v>
      </c>
      <c r="NJ71">
        <f t="shared" ca="1" si="106"/>
        <v>0</v>
      </c>
      <c r="NK71">
        <f t="shared" ca="1" si="106"/>
        <v>0</v>
      </c>
      <c r="NL71">
        <f t="shared" ca="1" si="106"/>
        <v>0</v>
      </c>
      <c r="NM71">
        <f t="shared" ca="1" si="106"/>
        <v>0</v>
      </c>
      <c r="NN71">
        <f t="shared" ca="1" si="106"/>
        <v>0</v>
      </c>
      <c r="NO71">
        <f t="shared" ca="1" si="106"/>
        <v>0</v>
      </c>
      <c r="NP71">
        <f t="shared" ca="1" si="106"/>
        <v>0</v>
      </c>
      <c r="NQ71">
        <f t="shared" ca="1" si="106"/>
        <v>0</v>
      </c>
      <c r="NR71">
        <f t="shared" ca="1" si="61"/>
        <v>0</v>
      </c>
      <c r="NS71">
        <f t="shared" ca="1" si="61"/>
        <v>0</v>
      </c>
      <c r="NT71">
        <f t="shared" ca="1" si="61"/>
        <v>0</v>
      </c>
      <c r="NU71">
        <f t="shared" ca="1" si="61"/>
        <v>0</v>
      </c>
      <c r="NV71">
        <f t="shared" ca="1" si="61"/>
        <v>0</v>
      </c>
      <c r="NW71">
        <f t="shared" ca="1" si="61"/>
        <v>0</v>
      </c>
      <c r="NX71">
        <f t="shared" ca="1" si="61"/>
        <v>0</v>
      </c>
      <c r="NY71">
        <f t="shared" ca="1" si="61"/>
        <v>0</v>
      </c>
      <c r="NZ71">
        <f t="shared" ca="1" si="61"/>
        <v>0</v>
      </c>
      <c r="OA71">
        <f t="shared" ca="1" si="61"/>
        <v>0</v>
      </c>
      <c r="OB71">
        <f t="shared" ca="1" si="48"/>
        <v>0</v>
      </c>
      <c r="OC71">
        <f t="shared" ca="1" si="48"/>
        <v>0</v>
      </c>
      <c r="OD71">
        <f t="shared" ca="1" si="48"/>
        <v>0</v>
      </c>
      <c r="OE71">
        <f t="shared" ca="1" si="48"/>
        <v>0</v>
      </c>
      <c r="OF71">
        <f t="shared" ca="1" si="48"/>
        <v>0</v>
      </c>
      <c r="OG71">
        <f t="shared" ca="1" si="48"/>
        <v>0</v>
      </c>
      <c r="OH71">
        <f t="shared" ca="1" si="48"/>
        <v>0</v>
      </c>
      <c r="OI71">
        <f t="shared" ca="1" si="48"/>
        <v>0</v>
      </c>
      <c r="OJ71">
        <f t="shared" ca="1" si="48"/>
        <v>0</v>
      </c>
      <c r="OK71">
        <f t="shared" ca="1" si="48"/>
        <v>0</v>
      </c>
      <c r="OL71">
        <f t="shared" ca="1" si="48"/>
        <v>0</v>
      </c>
      <c r="OM71">
        <f t="shared" ca="1" si="48"/>
        <v>0</v>
      </c>
      <c r="ON71">
        <f t="shared" ca="1" si="48"/>
        <v>0</v>
      </c>
      <c r="OO71">
        <f t="shared" ca="1" si="48"/>
        <v>0</v>
      </c>
      <c r="OP71">
        <f t="shared" ca="1" si="48"/>
        <v>0</v>
      </c>
      <c r="OQ71">
        <f t="shared" ca="1" si="48"/>
        <v>0</v>
      </c>
      <c r="OR71">
        <f t="shared" ca="1" si="78"/>
        <v>0</v>
      </c>
      <c r="OS71">
        <f t="shared" ca="1" si="78"/>
        <v>0</v>
      </c>
      <c r="OT71">
        <f t="shared" ca="1" si="78"/>
        <v>0</v>
      </c>
      <c r="OU71">
        <f t="shared" ca="1" si="78"/>
        <v>0</v>
      </c>
      <c r="OV71">
        <f t="shared" ca="1" si="78"/>
        <v>0</v>
      </c>
      <c r="OW71">
        <f t="shared" ca="1" si="78"/>
        <v>0</v>
      </c>
      <c r="OX71">
        <f t="shared" ca="1" si="78"/>
        <v>0</v>
      </c>
      <c r="OY71">
        <f t="shared" ca="1" si="78"/>
        <v>0</v>
      </c>
      <c r="OZ71">
        <f t="shared" ca="1" si="78"/>
        <v>0</v>
      </c>
      <c r="PA71">
        <f t="shared" ca="1" si="78"/>
        <v>0</v>
      </c>
      <c r="PB71">
        <f t="shared" ca="1" si="78"/>
        <v>0</v>
      </c>
      <c r="PC71">
        <f t="shared" ca="1" si="78"/>
        <v>0</v>
      </c>
      <c r="PD71">
        <f t="shared" ca="1" si="78"/>
        <v>1</v>
      </c>
      <c r="PE71">
        <f t="shared" ca="1" si="78"/>
        <v>0</v>
      </c>
      <c r="PF71">
        <f t="shared" ca="1" si="78"/>
        <v>0</v>
      </c>
      <c r="PG71">
        <f t="shared" ca="1" si="78"/>
        <v>0</v>
      </c>
      <c r="PH71">
        <f t="shared" ca="1" si="107"/>
        <v>0</v>
      </c>
      <c r="PI71">
        <f t="shared" ca="1" si="107"/>
        <v>0</v>
      </c>
      <c r="PJ71">
        <f t="shared" ca="1" si="107"/>
        <v>0</v>
      </c>
      <c r="PK71">
        <f t="shared" ca="1" si="107"/>
        <v>0</v>
      </c>
      <c r="PL71">
        <f t="shared" ca="1" si="107"/>
        <v>0</v>
      </c>
      <c r="PM71">
        <f t="shared" ca="1" si="107"/>
        <v>0</v>
      </c>
      <c r="PN71">
        <f t="shared" ca="1" si="107"/>
        <v>0</v>
      </c>
      <c r="PO71">
        <f t="shared" ca="1" si="107"/>
        <v>0</v>
      </c>
      <c r="PP71">
        <f t="shared" ca="1" si="99"/>
        <v>0</v>
      </c>
      <c r="PQ71">
        <f t="shared" ca="1" si="99"/>
        <v>0</v>
      </c>
      <c r="PR71">
        <f t="shared" ca="1" si="99"/>
        <v>0</v>
      </c>
      <c r="PS71">
        <f t="shared" ca="1" si="99"/>
        <v>0</v>
      </c>
      <c r="PT71">
        <f t="shared" ca="1" si="99"/>
        <v>0</v>
      </c>
      <c r="PU71">
        <f t="shared" ca="1" si="99"/>
        <v>0</v>
      </c>
      <c r="PV71">
        <f t="shared" ca="1" si="99"/>
        <v>0</v>
      </c>
      <c r="PW71">
        <f t="shared" ca="1" si="99"/>
        <v>0</v>
      </c>
      <c r="PX71">
        <f t="shared" ca="1" si="99"/>
        <v>0</v>
      </c>
      <c r="PY71">
        <f t="shared" ca="1" si="99"/>
        <v>0</v>
      </c>
      <c r="PZ71">
        <f t="shared" ca="1" si="99"/>
        <v>0</v>
      </c>
      <c r="QA71">
        <f t="shared" ca="1" si="99"/>
        <v>0</v>
      </c>
      <c r="QB71">
        <f t="shared" ca="1" si="99"/>
        <v>0</v>
      </c>
      <c r="QC71">
        <f t="shared" ca="1" si="99"/>
        <v>0</v>
      </c>
      <c r="QD71">
        <f t="shared" ca="1" si="99"/>
        <v>0</v>
      </c>
      <c r="QE71">
        <f t="shared" ca="1" si="99"/>
        <v>0</v>
      </c>
      <c r="QF71">
        <f t="shared" ca="1" si="99"/>
        <v>0</v>
      </c>
      <c r="QG71">
        <f t="shared" ca="1" si="99"/>
        <v>0</v>
      </c>
      <c r="QH71">
        <f t="shared" ca="1" si="99"/>
        <v>0</v>
      </c>
      <c r="QI71">
        <f t="shared" ca="1" si="99"/>
        <v>0</v>
      </c>
      <c r="QJ71">
        <f t="shared" ca="1" si="99"/>
        <v>0</v>
      </c>
      <c r="QK71">
        <f t="shared" ca="1" si="99"/>
        <v>0</v>
      </c>
      <c r="QL71">
        <f t="shared" ca="1" si="99"/>
        <v>0</v>
      </c>
      <c r="QM71">
        <f t="shared" ca="1" si="99"/>
        <v>0</v>
      </c>
      <c r="QN71">
        <f t="shared" ca="1" si="99"/>
        <v>0</v>
      </c>
      <c r="QO71">
        <f t="shared" ca="1" si="99"/>
        <v>0</v>
      </c>
      <c r="QP71">
        <f t="shared" ca="1" si="99"/>
        <v>0</v>
      </c>
      <c r="QQ71">
        <f t="shared" ca="1" si="99"/>
        <v>0</v>
      </c>
      <c r="QR71">
        <f t="shared" ca="1" si="99"/>
        <v>0</v>
      </c>
      <c r="QS71">
        <f t="shared" ca="1" si="99"/>
        <v>0</v>
      </c>
      <c r="QT71">
        <f t="shared" ca="1" si="79"/>
        <v>0</v>
      </c>
      <c r="QU71">
        <f t="shared" ca="1" si="79"/>
        <v>0</v>
      </c>
      <c r="QV71">
        <f t="shared" ca="1" si="79"/>
        <v>0</v>
      </c>
      <c r="QW71">
        <f t="shared" ca="1" si="79"/>
        <v>0</v>
      </c>
      <c r="QX71">
        <f t="shared" ca="1" si="79"/>
        <v>0</v>
      </c>
      <c r="QY71">
        <f t="shared" ca="1" si="79"/>
        <v>0</v>
      </c>
      <c r="QZ71">
        <f t="shared" ca="1" si="79"/>
        <v>0</v>
      </c>
      <c r="RA71">
        <f t="shared" ca="1" si="79"/>
        <v>0</v>
      </c>
      <c r="RB71">
        <f t="shared" ca="1" si="79"/>
        <v>0</v>
      </c>
      <c r="RC71">
        <f t="shared" ca="1" si="79"/>
        <v>0</v>
      </c>
      <c r="RD71">
        <f t="shared" ca="1" si="79"/>
        <v>0</v>
      </c>
      <c r="RE71">
        <f t="shared" ca="1" si="79"/>
        <v>0</v>
      </c>
      <c r="RF71">
        <f t="shared" ca="1" si="79"/>
        <v>0</v>
      </c>
      <c r="RG71">
        <f t="shared" ca="1" si="79"/>
        <v>0</v>
      </c>
      <c r="RH71">
        <f t="shared" ca="1" si="79"/>
        <v>0</v>
      </c>
      <c r="RI71">
        <f t="shared" ca="1" si="79"/>
        <v>0</v>
      </c>
      <c r="RJ71">
        <f t="shared" ca="1" si="79"/>
        <v>0</v>
      </c>
      <c r="RK71">
        <f t="shared" ca="1" si="79"/>
        <v>0</v>
      </c>
      <c r="RL71">
        <f t="shared" ca="1" si="79"/>
        <v>0</v>
      </c>
      <c r="RM71">
        <f t="shared" ca="1" si="79"/>
        <v>0</v>
      </c>
      <c r="RN71">
        <f t="shared" ca="1" si="108"/>
        <v>0</v>
      </c>
      <c r="RO71">
        <f t="shared" ca="1" si="108"/>
        <v>0</v>
      </c>
      <c r="RP71">
        <f t="shared" ca="1" si="108"/>
        <v>0</v>
      </c>
      <c r="RQ71">
        <f t="shared" ca="1" si="108"/>
        <v>0</v>
      </c>
      <c r="RR71">
        <f t="shared" ca="1" si="108"/>
        <v>0</v>
      </c>
      <c r="RS71">
        <f t="shared" ca="1" si="108"/>
        <v>0</v>
      </c>
      <c r="RT71">
        <f t="shared" ca="1" si="108"/>
        <v>0</v>
      </c>
      <c r="RU71">
        <f t="shared" ca="1" si="108"/>
        <v>0</v>
      </c>
      <c r="RV71">
        <f t="shared" ca="1" si="108"/>
        <v>0</v>
      </c>
      <c r="RW71">
        <f t="shared" ca="1" si="108"/>
        <v>0</v>
      </c>
      <c r="RX71">
        <f t="shared" ca="1" si="100"/>
        <v>0</v>
      </c>
      <c r="RY71">
        <f t="shared" ca="1" si="100"/>
        <v>0</v>
      </c>
      <c r="RZ71">
        <f t="shared" ca="1" si="100"/>
        <v>0</v>
      </c>
      <c r="SA71">
        <f t="shared" ca="1" si="100"/>
        <v>0</v>
      </c>
      <c r="SB71">
        <f t="shared" ca="1" si="100"/>
        <v>0</v>
      </c>
      <c r="SC71">
        <f t="shared" ca="1" si="100"/>
        <v>0</v>
      </c>
      <c r="SD71">
        <f t="shared" ca="1" si="100"/>
        <v>0</v>
      </c>
      <c r="SE71">
        <f t="shared" ca="1" si="100"/>
        <v>0</v>
      </c>
      <c r="SF71">
        <f t="shared" ca="1" si="100"/>
        <v>0</v>
      </c>
      <c r="SG71">
        <f t="shared" ca="1" si="100"/>
        <v>0</v>
      </c>
      <c r="SH71">
        <f t="shared" ca="1" si="100"/>
        <v>0</v>
      </c>
      <c r="SI71">
        <f t="shared" ca="1" si="100"/>
        <v>0</v>
      </c>
      <c r="SJ71">
        <f t="shared" ca="1" si="100"/>
        <v>0</v>
      </c>
      <c r="SK71">
        <f t="shared" ca="1" si="100"/>
        <v>0</v>
      </c>
      <c r="SL71">
        <f t="shared" ca="1" si="100"/>
        <v>0</v>
      </c>
      <c r="SM71">
        <f t="shared" ca="1" si="100"/>
        <v>0</v>
      </c>
      <c r="SN71">
        <f t="shared" ca="1" si="100"/>
        <v>0</v>
      </c>
      <c r="SO71">
        <f t="shared" ca="1" si="100"/>
        <v>0</v>
      </c>
      <c r="SP71">
        <f t="shared" ca="1" si="100"/>
        <v>0</v>
      </c>
      <c r="SQ71">
        <f t="shared" ca="1" si="100"/>
        <v>0</v>
      </c>
      <c r="SR71">
        <f t="shared" ca="1" si="100"/>
        <v>0</v>
      </c>
      <c r="SS71">
        <f t="shared" ca="1" si="100"/>
        <v>0</v>
      </c>
      <c r="ST71">
        <f t="shared" ca="1" si="100"/>
        <v>0</v>
      </c>
      <c r="SU71">
        <f t="shared" ca="1" si="100"/>
        <v>0</v>
      </c>
      <c r="SV71">
        <f t="shared" ca="1" si="100"/>
        <v>0</v>
      </c>
      <c r="SW71">
        <f t="shared" ca="1" si="100"/>
        <v>0</v>
      </c>
      <c r="SX71">
        <f t="shared" ca="1" si="100"/>
        <v>0</v>
      </c>
      <c r="SY71">
        <f t="shared" ca="1" si="100"/>
        <v>0</v>
      </c>
      <c r="SZ71">
        <f t="shared" ca="1" si="100"/>
        <v>0</v>
      </c>
      <c r="TA71">
        <f t="shared" ca="1" si="100"/>
        <v>0</v>
      </c>
      <c r="TB71">
        <f t="shared" ca="1" si="49"/>
        <v>0</v>
      </c>
      <c r="TC71">
        <f t="shared" ca="1" si="49"/>
        <v>0</v>
      </c>
      <c r="TD71">
        <f t="shared" ca="1" si="49"/>
        <v>0</v>
      </c>
      <c r="TE71">
        <f t="shared" ca="1" si="49"/>
        <v>0</v>
      </c>
      <c r="TF71">
        <f t="shared" ca="1" si="49"/>
        <v>0</v>
      </c>
      <c r="TG71">
        <f t="shared" ca="1" si="49"/>
        <v>0</v>
      </c>
      <c r="TH71">
        <f t="shared" ca="1" si="49"/>
        <v>0</v>
      </c>
      <c r="TI71">
        <f t="shared" ca="1" si="49"/>
        <v>0</v>
      </c>
      <c r="TJ71">
        <f t="shared" ca="1" si="49"/>
        <v>0</v>
      </c>
      <c r="TK71">
        <f t="shared" ca="1" si="49"/>
        <v>0</v>
      </c>
      <c r="TL71">
        <f t="shared" ca="1" si="49"/>
        <v>0</v>
      </c>
      <c r="TM71">
        <f t="shared" ca="1" si="49"/>
        <v>0</v>
      </c>
      <c r="TN71">
        <f t="shared" ca="1" si="49"/>
        <v>0</v>
      </c>
      <c r="TO71">
        <f t="shared" ca="1" si="49"/>
        <v>0</v>
      </c>
      <c r="TP71">
        <f t="shared" ca="1" si="49"/>
        <v>0</v>
      </c>
      <c r="TQ71">
        <f t="shared" ca="1" si="49"/>
        <v>0</v>
      </c>
      <c r="TR71">
        <f t="shared" ca="1" si="80"/>
        <v>0</v>
      </c>
      <c r="TS71">
        <f t="shared" ca="1" si="80"/>
        <v>0</v>
      </c>
      <c r="TT71">
        <f t="shared" ca="1" si="80"/>
        <v>0</v>
      </c>
      <c r="TU71">
        <f t="shared" ca="1" si="80"/>
        <v>0</v>
      </c>
      <c r="TV71">
        <f t="shared" ca="1" si="80"/>
        <v>0</v>
      </c>
      <c r="TW71">
        <f t="shared" ca="1" si="80"/>
        <v>0</v>
      </c>
      <c r="TX71">
        <f t="shared" ca="1" si="80"/>
        <v>0</v>
      </c>
      <c r="TY71">
        <f t="shared" ca="1" si="80"/>
        <v>0</v>
      </c>
      <c r="TZ71">
        <f t="shared" ca="1" si="80"/>
        <v>0</v>
      </c>
      <c r="UA71">
        <f t="shared" ca="1" si="80"/>
        <v>0</v>
      </c>
      <c r="UB71">
        <f t="shared" ca="1" si="80"/>
        <v>0</v>
      </c>
      <c r="UC71">
        <f t="shared" ca="1" si="80"/>
        <v>0</v>
      </c>
      <c r="UD71">
        <f t="shared" ca="1" si="80"/>
        <v>0</v>
      </c>
      <c r="UE71">
        <f t="shared" ca="1" si="80"/>
        <v>0</v>
      </c>
      <c r="UF71">
        <f t="shared" ca="1" si="80"/>
        <v>0</v>
      </c>
      <c r="UG71">
        <f t="shared" ca="1" si="80"/>
        <v>0</v>
      </c>
      <c r="UH71">
        <f t="shared" ca="1" si="123"/>
        <v>0</v>
      </c>
      <c r="UI71">
        <f t="shared" ca="1" si="123"/>
        <v>0</v>
      </c>
      <c r="UJ71">
        <f t="shared" ca="1" si="123"/>
        <v>0</v>
      </c>
      <c r="UK71">
        <f t="shared" ca="1" si="123"/>
        <v>0</v>
      </c>
      <c r="UL71">
        <f t="shared" ca="1" si="123"/>
        <v>0</v>
      </c>
      <c r="UM71">
        <f t="shared" ca="1" si="123"/>
        <v>0</v>
      </c>
      <c r="UN71">
        <f t="shared" ca="1" si="123"/>
        <v>0</v>
      </c>
      <c r="UO71">
        <f t="shared" ca="1" si="123"/>
        <v>0</v>
      </c>
      <c r="UP71">
        <f t="shared" ca="1" si="123"/>
        <v>0</v>
      </c>
      <c r="UQ71">
        <f t="shared" ca="1" si="123"/>
        <v>0</v>
      </c>
      <c r="UR71">
        <f t="shared" ca="1" si="123"/>
        <v>0</v>
      </c>
      <c r="US71">
        <f t="shared" ca="1" si="123"/>
        <v>0</v>
      </c>
      <c r="UT71">
        <f t="shared" ca="1" si="123"/>
        <v>0</v>
      </c>
      <c r="UU71">
        <f t="shared" ca="1" si="123"/>
        <v>0</v>
      </c>
      <c r="UV71">
        <f t="shared" ca="1" si="123"/>
        <v>0</v>
      </c>
      <c r="UW71">
        <f t="shared" ca="1" si="123"/>
        <v>0</v>
      </c>
      <c r="UX71">
        <f t="shared" ca="1" si="123"/>
        <v>0</v>
      </c>
      <c r="UY71">
        <f t="shared" ca="1" si="123"/>
        <v>0</v>
      </c>
      <c r="UZ71">
        <f t="shared" ca="1" si="116"/>
        <v>0</v>
      </c>
      <c r="VA71">
        <f t="shared" ca="1" si="116"/>
        <v>0</v>
      </c>
      <c r="VB71">
        <f t="shared" ca="1" si="116"/>
        <v>0</v>
      </c>
      <c r="VC71">
        <f t="shared" ca="1" si="116"/>
        <v>0</v>
      </c>
      <c r="VD71">
        <f t="shared" ca="1" si="116"/>
        <v>0</v>
      </c>
      <c r="VE71">
        <f t="shared" ca="1" si="116"/>
        <v>0</v>
      </c>
      <c r="VF71">
        <f t="shared" ca="1" si="116"/>
        <v>0</v>
      </c>
      <c r="VG71">
        <f t="shared" ca="1" si="116"/>
        <v>0</v>
      </c>
      <c r="VH71">
        <f t="shared" ca="1" si="116"/>
        <v>0</v>
      </c>
      <c r="VI71">
        <f t="shared" ca="1" si="116"/>
        <v>0</v>
      </c>
      <c r="VJ71">
        <f t="shared" ca="1" si="116"/>
        <v>0</v>
      </c>
      <c r="VK71">
        <f t="shared" ca="1" si="116"/>
        <v>0</v>
      </c>
      <c r="VL71">
        <f t="shared" ca="1" si="116"/>
        <v>0</v>
      </c>
      <c r="VM71">
        <f t="shared" ca="1" si="116"/>
        <v>0</v>
      </c>
      <c r="VN71">
        <f t="shared" ca="1" si="116"/>
        <v>0</v>
      </c>
      <c r="VO71">
        <f t="shared" ca="1" si="116"/>
        <v>0</v>
      </c>
      <c r="VP71">
        <f t="shared" ca="1" si="116"/>
        <v>0</v>
      </c>
      <c r="VQ71">
        <f t="shared" ca="1" si="116"/>
        <v>0</v>
      </c>
      <c r="VR71">
        <f t="shared" ca="1" si="116"/>
        <v>0</v>
      </c>
      <c r="VS71">
        <f t="shared" ca="1" si="116"/>
        <v>0</v>
      </c>
      <c r="VT71">
        <f t="shared" ca="1" si="116"/>
        <v>0</v>
      </c>
      <c r="VU71">
        <f t="shared" ca="1" si="116"/>
        <v>0</v>
      </c>
      <c r="VV71">
        <f t="shared" ca="1" si="116"/>
        <v>0</v>
      </c>
      <c r="VW71">
        <f t="shared" ca="1" si="116"/>
        <v>0</v>
      </c>
      <c r="VX71">
        <f t="shared" ca="1" si="116"/>
        <v>0</v>
      </c>
      <c r="VY71">
        <f t="shared" ca="1" si="116"/>
        <v>0</v>
      </c>
      <c r="VZ71">
        <f t="shared" ca="1" si="116"/>
        <v>0</v>
      </c>
      <c r="WA71">
        <f t="shared" ca="1" si="116"/>
        <v>0</v>
      </c>
      <c r="WB71">
        <f t="shared" ca="1" si="116"/>
        <v>0</v>
      </c>
      <c r="WC71">
        <f t="shared" ca="1" si="116"/>
        <v>0</v>
      </c>
      <c r="WD71">
        <f t="shared" ca="1" si="116"/>
        <v>0</v>
      </c>
      <c r="WE71">
        <f t="shared" ca="1" si="116"/>
        <v>0</v>
      </c>
      <c r="WF71">
        <f t="shared" ca="1" si="116"/>
        <v>0</v>
      </c>
      <c r="WG71">
        <f t="shared" ca="1" si="116"/>
        <v>0</v>
      </c>
      <c r="WH71">
        <f t="shared" ca="1" si="116"/>
        <v>0</v>
      </c>
      <c r="WI71">
        <f t="shared" ca="1" si="116"/>
        <v>0</v>
      </c>
      <c r="WJ71">
        <f t="shared" ca="1" si="116"/>
        <v>0</v>
      </c>
      <c r="WK71">
        <f t="shared" ca="1" si="116"/>
        <v>0</v>
      </c>
      <c r="WL71">
        <f t="shared" ca="1" si="116"/>
        <v>0</v>
      </c>
      <c r="WM71">
        <f t="shared" ca="1" si="116"/>
        <v>0</v>
      </c>
      <c r="WN71">
        <f t="shared" ca="1" si="94"/>
        <v>0</v>
      </c>
      <c r="WO71">
        <f t="shared" ca="1" si="94"/>
        <v>0</v>
      </c>
      <c r="WP71">
        <f t="shared" ca="1" si="94"/>
        <v>0</v>
      </c>
      <c r="WQ71">
        <f t="shared" ca="1" si="94"/>
        <v>0</v>
      </c>
      <c r="WR71">
        <f t="shared" ca="1" si="94"/>
        <v>0</v>
      </c>
      <c r="WS71">
        <f t="shared" ca="1" si="94"/>
        <v>0</v>
      </c>
      <c r="WT71">
        <f t="shared" ca="1" si="94"/>
        <v>0</v>
      </c>
      <c r="WU71">
        <f t="shared" ca="1" si="94"/>
        <v>0</v>
      </c>
      <c r="WV71">
        <f t="shared" ca="1" si="94"/>
        <v>0</v>
      </c>
      <c r="WW71">
        <f t="shared" ca="1" si="94"/>
        <v>0</v>
      </c>
      <c r="WX71">
        <f t="shared" ca="1" si="94"/>
        <v>0</v>
      </c>
      <c r="WY71">
        <f t="shared" ca="1" si="94"/>
        <v>0</v>
      </c>
      <c r="WZ71">
        <f t="shared" ca="1" si="94"/>
        <v>0</v>
      </c>
      <c r="XA71">
        <f t="shared" ca="1" si="94"/>
        <v>0</v>
      </c>
      <c r="XB71">
        <f t="shared" ca="1" si="94"/>
        <v>0</v>
      </c>
      <c r="XC71">
        <f t="shared" ca="1" si="94"/>
        <v>0</v>
      </c>
      <c r="XD71">
        <f t="shared" ca="1" si="94"/>
        <v>0</v>
      </c>
      <c r="XE71">
        <f t="shared" ca="1" si="94"/>
        <v>0</v>
      </c>
      <c r="XF71">
        <f t="shared" ca="1" si="94"/>
        <v>0</v>
      </c>
      <c r="XG71">
        <f t="shared" ca="1" si="94"/>
        <v>0</v>
      </c>
      <c r="XH71">
        <f t="shared" ca="1" si="94"/>
        <v>0</v>
      </c>
      <c r="XI71">
        <f t="shared" ca="1" si="94"/>
        <v>0</v>
      </c>
      <c r="XJ71">
        <f t="shared" ca="1" si="94"/>
        <v>0</v>
      </c>
      <c r="XK71">
        <f t="shared" ca="1" si="94"/>
        <v>0</v>
      </c>
      <c r="XL71">
        <f t="shared" ca="1" si="94"/>
        <v>0</v>
      </c>
      <c r="XM71">
        <f t="shared" ca="1" si="94"/>
        <v>0</v>
      </c>
      <c r="XN71">
        <f t="shared" ca="1" si="94"/>
        <v>0</v>
      </c>
      <c r="XO71">
        <f t="shared" ca="1" si="94"/>
        <v>0</v>
      </c>
      <c r="XP71">
        <f t="shared" ca="1" si="94"/>
        <v>0</v>
      </c>
      <c r="XQ71">
        <f t="shared" ca="1" si="94"/>
        <v>0</v>
      </c>
      <c r="XR71">
        <f t="shared" ca="1" si="90"/>
        <v>0</v>
      </c>
      <c r="XS71">
        <f t="shared" ca="1" si="90"/>
        <v>0</v>
      </c>
      <c r="XT71">
        <f t="shared" ca="1" si="90"/>
        <v>0</v>
      </c>
      <c r="XU71">
        <f t="shared" ca="1" si="90"/>
        <v>0</v>
      </c>
      <c r="XV71">
        <f t="shared" ca="1" si="90"/>
        <v>0</v>
      </c>
      <c r="XW71">
        <f t="shared" ca="1" si="90"/>
        <v>0</v>
      </c>
      <c r="XX71">
        <f t="shared" ca="1" si="90"/>
        <v>0</v>
      </c>
      <c r="XY71">
        <f t="shared" ca="1" si="90"/>
        <v>0</v>
      </c>
      <c r="XZ71">
        <f t="shared" ca="1" si="90"/>
        <v>0</v>
      </c>
      <c r="YA71">
        <f t="shared" ca="1" si="90"/>
        <v>0</v>
      </c>
      <c r="YB71">
        <f t="shared" ca="1" si="90"/>
        <v>0</v>
      </c>
      <c r="YC71">
        <f t="shared" ca="1" si="90"/>
        <v>0</v>
      </c>
      <c r="YD71">
        <f t="shared" ca="1" si="90"/>
        <v>0</v>
      </c>
      <c r="YE71">
        <f t="shared" ca="1" si="90"/>
        <v>0</v>
      </c>
      <c r="YF71">
        <f t="shared" ca="1" si="90"/>
        <v>0</v>
      </c>
      <c r="YG71">
        <f t="shared" ca="1" si="90"/>
        <v>0</v>
      </c>
      <c r="YH71">
        <f t="shared" ca="1" si="90"/>
        <v>0</v>
      </c>
      <c r="YI71">
        <f t="shared" ca="1" si="90"/>
        <v>0</v>
      </c>
      <c r="YJ71">
        <f t="shared" ca="1" si="90"/>
        <v>0</v>
      </c>
      <c r="YK71">
        <f t="shared" ca="1" si="90"/>
        <v>0</v>
      </c>
      <c r="YL71">
        <f t="shared" ca="1" si="117"/>
        <v>0</v>
      </c>
      <c r="YM71">
        <f t="shared" ca="1" si="117"/>
        <v>0</v>
      </c>
      <c r="YN71">
        <f t="shared" ca="1" si="117"/>
        <v>0</v>
      </c>
      <c r="YO71">
        <f t="shared" ca="1" si="117"/>
        <v>0</v>
      </c>
      <c r="YP71">
        <f t="shared" ca="1" si="117"/>
        <v>0</v>
      </c>
      <c r="YQ71">
        <f t="shared" ca="1" si="117"/>
        <v>0</v>
      </c>
      <c r="YR71">
        <f t="shared" ca="1" si="117"/>
        <v>0</v>
      </c>
      <c r="YS71">
        <f t="shared" ca="1" si="117"/>
        <v>0</v>
      </c>
      <c r="YT71">
        <f t="shared" ca="1" si="117"/>
        <v>0</v>
      </c>
      <c r="YU71">
        <f t="shared" ca="1" si="117"/>
        <v>0</v>
      </c>
      <c r="YV71">
        <f t="shared" ca="1" si="117"/>
        <v>0</v>
      </c>
      <c r="YW71">
        <f t="shared" ca="1" si="117"/>
        <v>0</v>
      </c>
      <c r="YX71">
        <f t="shared" ca="1" si="117"/>
        <v>0</v>
      </c>
      <c r="YY71">
        <f t="shared" ca="1" si="117"/>
        <v>0</v>
      </c>
      <c r="YZ71">
        <f t="shared" ca="1" si="117"/>
        <v>0</v>
      </c>
      <c r="ZA71">
        <f t="shared" ca="1" si="117"/>
        <v>0</v>
      </c>
      <c r="ZB71">
        <f t="shared" ca="1" si="117"/>
        <v>0</v>
      </c>
      <c r="ZC71">
        <f t="shared" ca="1" si="117"/>
        <v>0</v>
      </c>
      <c r="ZD71">
        <f t="shared" ca="1" si="117"/>
        <v>0</v>
      </c>
      <c r="ZE71">
        <f t="shared" ca="1" si="117"/>
        <v>0</v>
      </c>
      <c r="ZF71">
        <f t="shared" ca="1" si="109"/>
        <v>0</v>
      </c>
      <c r="ZG71">
        <f t="shared" ca="1" si="109"/>
        <v>0</v>
      </c>
      <c r="ZH71">
        <f t="shared" ca="1" si="109"/>
        <v>0</v>
      </c>
      <c r="ZI71">
        <f t="shared" ca="1" si="109"/>
        <v>0</v>
      </c>
      <c r="ZJ71">
        <f t="shared" ca="1" si="109"/>
        <v>0</v>
      </c>
      <c r="ZK71">
        <f t="shared" ca="1" si="109"/>
        <v>0</v>
      </c>
      <c r="ZL71">
        <f t="shared" ca="1" si="109"/>
        <v>0</v>
      </c>
      <c r="ZM71">
        <f t="shared" ca="1" si="109"/>
        <v>0</v>
      </c>
      <c r="ZN71">
        <f t="shared" ca="1" si="109"/>
        <v>0</v>
      </c>
      <c r="ZO71">
        <f t="shared" ca="1" si="109"/>
        <v>0</v>
      </c>
      <c r="ZP71">
        <f t="shared" ca="1" si="109"/>
        <v>0</v>
      </c>
      <c r="ZQ71">
        <f t="shared" ca="1" si="109"/>
        <v>0</v>
      </c>
      <c r="ZR71">
        <f t="shared" ca="1" si="109"/>
        <v>0</v>
      </c>
      <c r="ZS71">
        <f t="shared" ca="1" si="109"/>
        <v>0</v>
      </c>
      <c r="ZT71">
        <f t="shared" ca="1" si="109"/>
        <v>0</v>
      </c>
      <c r="ZU71">
        <f t="shared" ca="1" si="109"/>
        <v>0</v>
      </c>
      <c r="ZV71">
        <f t="shared" ca="1" si="109"/>
        <v>0</v>
      </c>
      <c r="ZW71">
        <f t="shared" ca="1" si="109"/>
        <v>0</v>
      </c>
      <c r="ZX71">
        <f t="shared" ca="1" si="109"/>
        <v>0</v>
      </c>
      <c r="ZY71">
        <f t="shared" ca="1" si="109"/>
        <v>0</v>
      </c>
      <c r="ZZ71">
        <f t="shared" ca="1" si="66"/>
        <v>0</v>
      </c>
      <c r="AAA71">
        <f t="shared" ca="1" si="66"/>
        <v>0</v>
      </c>
      <c r="AAB71">
        <f t="shared" ca="1" si="66"/>
        <v>0</v>
      </c>
      <c r="AAC71">
        <f t="shared" ca="1" si="66"/>
        <v>0</v>
      </c>
      <c r="AAD71">
        <f t="shared" ca="1" si="66"/>
        <v>0</v>
      </c>
      <c r="AAE71">
        <f t="shared" ca="1" si="66"/>
        <v>0</v>
      </c>
      <c r="AAF71">
        <f t="shared" ca="1" si="66"/>
        <v>0</v>
      </c>
      <c r="AAG71">
        <f t="shared" ca="1" si="66"/>
        <v>0</v>
      </c>
      <c r="AAH71">
        <f t="shared" ca="1" si="66"/>
        <v>0</v>
      </c>
      <c r="AAI71">
        <f t="shared" ca="1" si="66"/>
        <v>0</v>
      </c>
      <c r="AAJ71">
        <f t="shared" ca="1" si="50"/>
        <v>0</v>
      </c>
      <c r="AAK71">
        <f t="shared" ca="1" si="50"/>
        <v>0</v>
      </c>
      <c r="AAL71">
        <f t="shared" ca="1" si="50"/>
        <v>0</v>
      </c>
      <c r="AAM71">
        <f t="shared" ca="1" si="50"/>
        <v>0</v>
      </c>
      <c r="AAN71">
        <f t="shared" ca="1" si="50"/>
        <v>0</v>
      </c>
      <c r="AAO71">
        <f t="shared" ca="1" si="50"/>
        <v>0</v>
      </c>
      <c r="AAP71">
        <f t="shared" ca="1" si="50"/>
        <v>0</v>
      </c>
      <c r="AAQ71">
        <f t="shared" ca="1" si="50"/>
        <v>0</v>
      </c>
      <c r="AAR71">
        <f t="shared" ca="1" si="50"/>
        <v>0</v>
      </c>
      <c r="AAS71">
        <f t="shared" ca="1" si="50"/>
        <v>0</v>
      </c>
      <c r="AAT71">
        <f t="shared" ca="1" si="50"/>
        <v>0</v>
      </c>
      <c r="AAU71">
        <f t="shared" ca="1" si="50"/>
        <v>0</v>
      </c>
      <c r="AAV71">
        <f t="shared" ca="1" si="50"/>
        <v>0</v>
      </c>
      <c r="AAW71">
        <f t="shared" ca="1" si="50"/>
        <v>0</v>
      </c>
      <c r="AAX71">
        <f t="shared" ca="1" si="50"/>
        <v>0</v>
      </c>
      <c r="AAY71">
        <f t="shared" ca="1" si="50"/>
        <v>0</v>
      </c>
      <c r="AAZ71">
        <f t="shared" ca="1" si="82"/>
        <v>0</v>
      </c>
      <c r="ABA71">
        <f t="shared" ca="1" si="82"/>
        <v>0</v>
      </c>
      <c r="ABB71">
        <f t="shared" ca="1" si="82"/>
        <v>0</v>
      </c>
      <c r="ABC71">
        <f t="shared" ca="1" si="82"/>
        <v>0</v>
      </c>
      <c r="ABD71">
        <f t="shared" ca="1" si="82"/>
        <v>0</v>
      </c>
      <c r="ABE71">
        <f t="shared" ca="1" si="82"/>
        <v>0</v>
      </c>
      <c r="ABF71">
        <f t="shared" ca="1" si="82"/>
        <v>0</v>
      </c>
      <c r="ABG71">
        <f t="shared" ca="1" si="82"/>
        <v>0</v>
      </c>
      <c r="ABH71">
        <f t="shared" ca="1" si="82"/>
        <v>0</v>
      </c>
      <c r="ABI71">
        <f t="shared" ca="1" si="82"/>
        <v>0</v>
      </c>
      <c r="ABJ71">
        <f t="shared" ca="1" si="82"/>
        <v>0</v>
      </c>
      <c r="ABK71">
        <f t="shared" ca="1" si="82"/>
        <v>0</v>
      </c>
      <c r="ABL71">
        <f t="shared" ca="1" si="82"/>
        <v>0</v>
      </c>
      <c r="ABM71">
        <f t="shared" ca="1" si="82"/>
        <v>0</v>
      </c>
      <c r="ABN71">
        <f t="shared" ca="1" si="82"/>
        <v>0</v>
      </c>
      <c r="ABO71">
        <f t="shared" ca="1" si="82"/>
        <v>0</v>
      </c>
      <c r="ABP71">
        <f t="shared" ca="1" si="110"/>
        <v>0</v>
      </c>
      <c r="ABQ71">
        <f t="shared" ca="1" si="110"/>
        <v>0</v>
      </c>
      <c r="ABR71">
        <f t="shared" ca="1" si="110"/>
        <v>0</v>
      </c>
      <c r="ABS71">
        <f t="shared" ca="1" si="110"/>
        <v>0</v>
      </c>
      <c r="ABT71">
        <f t="shared" ca="1" si="110"/>
        <v>0</v>
      </c>
      <c r="ABU71">
        <f t="shared" ca="1" si="110"/>
        <v>0</v>
      </c>
      <c r="ABV71">
        <f t="shared" ca="1" si="110"/>
        <v>0</v>
      </c>
      <c r="ABW71">
        <f t="shared" ca="1" si="110"/>
        <v>0</v>
      </c>
      <c r="ABX71">
        <f t="shared" ca="1" si="101"/>
        <v>0</v>
      </c>
      <c r="ABY71">
        <f t="shared" ca="1" si="101"/>
        <v>0</v>
      </c>
      <c r="ABZ71">
        <f t="shared" ca="1" si="101"/>
        <v>0</v>
      </c>
      <c r="ACA71">
        <f t="shared" ca="1" si="101"/>
        <v>0</v>
      </c>
      <c r="ACB71">
        <f t="shared" ca="1" si="101"/>
        <v>0</v>
      </c>
      <c r="ACC71">
        <f t="shared" ca="1" si="101"/>
        <v>0</v>
      </c>
      <c r="ACD71">
        <f t="shared" ca="1" si="101"/>
        <v>0</v>
      </c>
      <c r="ACE71">
        <f t="shared" ca="1" si="101"/>
        <v>0</v>
      </c>
      <c r="ACF71">
        <f t="shared" ca="1" si="101"/>
        <v>0</v>
      </c>
      <c r="ACG71">
        <f t="shared" ca="1" si="101"/>
        <v>0</v>
      </c>
      <c r="ACH71">
        <f t="shared" ca="1" si="101"/>
        <v>0</v>
      </c>
      <c r="ACI71">
        <f t="shared" ca="1" si="101"/>
        <v>0</v>
      </c>
      <c r="ACJ71">
        <f t="shared" ca="1" si="101"/>
        <v>0</v>
      </c>
      <c r="ACK71">
        <f t="shared" ca="1" si="101"/>
        <v>0</v>
      </c>
      <c r="ACL71">
        <f t="shared" ca="1" si="101"/>
        <v>0</v>
      </c>
      <c r="ACM71">
        <f t="shared" ca="1" si="101"/>
        <v>0</v>
      </c>
      <c r="ACN71">
        <f t="shared" ca="1" si="101"/>
        <v>0</v>
      </c>
      <c r="ACO71">
        <f t="shared" ca="1" si="101"/>
        <v>0</v>
      </c>
      <c r="ACP71">
        <f t="shared" ca="1" si="101"/>
        <v>0</v>
      </c>
      <c r="ACQ71">
        <f t="shared" ca="1" si="101"/>
        <v>0</v>
      </c>
      <c r="ACR71">
        <f t="shared" ca="1" si="101"/>
        <v>0</v>
      </c>
      <c r="ACS71">
        <f t="shared" ca="1" si="101"/>
        <v>0</v>
      </c>
      <c r="ACT71">
        <f t="shared" ca="1" si="101"/>
        <v>0</v>
      </c>
      <c r="ACU71">
        <f t="shared" ca="1" si="101"/>
        <v>0</v>
      </c>
      <c r="ACV71">
        <f t="shared" ca="1" si="101"/>
        <v>0</v>
      </c>
      <c r="ACW71">
        <f t="shared" ca="1" si="101"/>
        <v>0</v>
      </c>
      <c r="ACX71">
        <f t="shared" ca="1" si="101"/>
        <v>0</v>
      </c>
      <c r="ACY71">
        <f t="shared" ca="1" si="101"/>
        <v>0</v>
      </c>
      <c r="ACZ71">
        <f t="shared" ca="1" si="101"/>
        <v>0</v>
      </c>
      <c r="ADA71">
        <f t="shared" ca="1" si="101"/>
        <v>0</v>
      </c>
      <c r="ADB71">
        <f t="shared" ca="1" si="83"/>
        <v>0</v>
      </c>
      <c r="ADC71">
        <f t="shared" ca="1" si="83"/>
        <v>0</v>
      </c>
      <c r="ADD71">
        <f t="shared" ca="1" si="83"/>
        <v>0</v>
      </c>
      <c r="ADE71">
        <f t="shared" ca="1" si="83"/>
        <v>0</v>
      </c>
      <c r="ADF71">
        <f t="shared" ca="1" si="83"/>
        <v>0</v>
      </c>
      <c r="ADG71">
        <f t="shared" ca="1" si="83"/>
        <v>0</v>
      </c>
      <c r="ADH71">
        <f t="shared" ca="1" si="83"/>
        <v>0</v>
      </c>
      <c r="ADI71">
        <f t="shared" ca="1" si="83"/>
        <v>0</v>
      </c>
      <c r="ADJ71">
        <f t="shared" ca="1" si="83"/>
        <v>0</v>
      </c>
      <c r="ADK71">
        <f t="shared" ca="1" si="83"/>
        <v>0</v>
      </c>
      <c r="ADL71">
        <f t="shared" ca="1" si="83"/>
        <v>0</v>
      </c>
      <c r="ADM71">
        <f t="shared" ca="1" si="83"/>
        <v>0</v>
      </c>
      <c r="ADN71">
        <f t="shared" ca="1" si="83"/>
        <v>0</v>
      </c>
      <c r="ADO71">
        <f t="shared" ca="1" si="83"/>
        <v>0</v>
      </c>
      <c r="ADP71">
        <f t="shared" ca="1" si="83"/>
        <v>0</v>
      </c>
      <c r="ADQ71">
        <f t="shared" ca="1" si="83"/>
        <v>0</v>
      </c>
      <c r="ADR71">
        <f t="shared" ca="1" si="83"/>
        <v>0</v>
      </c>
      <c r="ADS71">
        <f t="shared" ca="1" si="83"/>
        <v>0</v>
      </c>
      <c r="ADT71">
        <f t="shared" ca="1" si="83"/>
        <v>0</v>
      </c>
      <c r="ADU71">
        <f t="shared" ca="1" si="83"/>
        <v>0</v>
      </c>
      <c r="ADV71">
        <f t="shared" ca="1" si="111"/>
        <v>0</v>
      </c>
      <c r="ADW71">
        <f t="shared" ca="1" si="111"/>
        <v>0</v>
      </c>
      <c r="ADX71">
        <f t="shared" ca="1" si="111"/>
        <v>0</v>
      </c>
      <c r="ADY71">
        <f t="shared" ca="1" si="111"/>
        <v>0</v>
      </c>
      <c r="ADZ71">
        <f t="shared" ca="1" si="111"/>
        <v>0</v>
      </c>
      <c r="AEA71">
        <f t="shared" ca="1" si="111"/>
        <v>0</v>
      </c>
      <c r="AEB71">
        <f t="shared" ca="1" si="111"/>
        <v>0</v>
      </c>
      <c r="AEC71">
        <f t="shared" ca="1" si="111"/>
        <v>0</v>
      </c>
      <c r="AED71">
        <f t="shared" ca="1" si="111"/>
        <v>0</v>
      </c>
      <c r="AEE71">
        <f t="shared" ca="1" si="111"/>
        <v>0</v>
      </c>
      <c r="AEF71">
        <f t="shared" ca="1" si="102"/>
        <v>0</v>
      </c>
      <c r="AEG71">
        <f t="shared" ca="1" si="102"/>
        <v>0</v>
      </c>
      <c r="AEH71">
        <f t="shared" ca="1" si="102"/>
        <v>0</v>
      </c>
      <c r="AEI71">
        <f t="shared" ca="1" si="102"/>
        <v>0</v>
      </c>
      <c r="AEJ71">
        <f t="shared" ca="1" si="102"/>
        <v>0</v>
      </c>
      <c r="AEK71">
        <f t="shared" ca="1" si="102"/>
        <v>0</v>
      </c>
      <c r="AEL71">
        <f t="shared" ca="1" si="102"/>
        <v>0</v>
      </c>
      <c r="AEM71">
        <f t="shared" ca="1" si="102"/>
        <v>0</v>
      </c>
      <c r="AEN71">
        <f t="shared" ca="1" si="102"/>
        <v>0</v>
      </c>
      <c r="AEO71">
        <f t="shared" ca="1" si="102"/>
        <v>0</v>
      </c>
      <c r="AEP71">
        <f t="shared" ca="1" si="102"/>
        <v>0</v>
      </c>
      <c r="AEQ71">
        <f t="shared" ca="1" si="102"/>
        <v>0</v>
      </c>
      <c r="AER71">
        <f t="shared" ca="1" si="102"/>
        <v>0</v>
      </c>
      <c r="AES71">
        <f t="shared" ca="1" si="102"/>
        <v>0</v>
      </c>
      <c r="AET71">
        <f t="shared" ca="1" si="102"/>
        <v>0</v>
      </c>
      <c r="AEU71">
        <f t="shared" ca="1" si="102"/>
        <v>0</v>
      </c>
      <c r="AEV71">
        <f t="shared" ca="1" si="102"/>
        <v>0</v>
      </c>
      <c r="AEW71">
        <f t="shared" ca="1" si="102"/>
        <v>0</v>
      </c>
      <c r="AEX71">
        <f t="shared" ca="1" si="102"/>
        <v>0</v>
      </c>
      <c r="AEY71">
        <f t="shared" ca="1" si="102"/>
        <v>0</v>
      </c>
      <c r="AEZ71">
        <f t="shared" ca="1" si="102"/>
        <v>0</v>
      </c>
      <c r="AFA71">
        <f t="shared" ca="1" si="102"/>
        <v>0</v>
      </c>
      <c r="AFB71">
        <f t="shared" ca="1" si="102"/>
        <v>0</v>
      </c>
      <c r="AFC71">
        <f t="shared" ca="1" si="102"/>
        <v>0</v>
      </c>
      <c r="AFD71">
        <f t="shared" ca="1" si="102"/>
        <v>0</v>
      </c>
      <c r="AFE71">
        <f t="shared" ca="1" si="102"/>
        <v>0</v>
      </c>
      <c r="AFF71">
        <f t="shared" ca="1" si="102"/>
        <v>0</v>
      </c>
      <c r="AFG71">
        <f t="shared" ca="1" si="102"/>
        <v>0</v>
      </c>
      <c r="AFH71">
        <f t="shared" ca="1" si="102"/>
        <v>0</v>
      </c>
      <c r="AFI71">
        <f t="shared" ca="1" si="102"/>
        <v>0</v>
      </c>
      <c r="AFJ71">
        <f t="shared" ca="1" si="51"/>
        <v>0</v>
      </c>
      <c r="AFK71">
        <f t="shared" ca="1" si="51"/>
        <v>0</v>
      </c>
      <c r="AFL71">
        <f t="shared" ca="1" si="51"/>
        <v>0</v>
      </c>
      <c r="AFM71">
        <f t="shared" ca="1" si="51"/>
        <v>0</v>
      </c>
      <c r="AFN71">
        <f t="shared" ca="1" si="51"/>
        <v>0</v>
      </c>
      <c r="AFO71">
        <f t="shared" ca="1" si="51"/>
        <v>0</v>
      </c>
      <c r="AFP71">
        <f t="shared" ca="1" si="51"/>
        <v>0</v>
      </c>
      <c r="AFQ71">
        <f t="shared" ca="1" si="51"/>
        <v>0</v>
      </c>
      <c r="AFR71">
        <f t="shared" ca="1" si="51"/>
        <v>0</v>
      </c>
      <c r="AFS71">
        <f t="shared" ca="1" si="51"/>
        <v>0</v>
      </c>
      <c r="AFT71">
        <f t="shared" ca="1" si="51"/>
        <v>0</v>
      </c>
      <c r="AFU71">
        <f t="shared" ca="1" si="51"/>
        <v>0</v>
      </c>
      <c r="AFV71">
        <f t="shared" ca="1" si="51"/>
        <v>0</v>
      </c>
      <c r="AFW71">
        <f t="shared" ca="1" si="51"/>
        <v>0</v>
      </c>
      <c r="AFX71">
        <f t="shared" ca="1" si="51"/>
        <v>0</v>
      </c>
      <c r="AFY71">
        <f t="shared" ca="1" si="51"/>
        <v>0</v>
      </c>
      <c r="AFZ71">
        <f t="shared" ca="1" si="84"/>
        <v>0</v>
      </c>
      <c r="AGA71">
        <f t="shared" ca="1" si="84"/>
        <v>0</v>
      </c>
      <c r="AGB71">
        <f t="shared" ca="1" si="84"/>
        <v>0</v>
      </c>
      <c r="AGC71">
        <f t="shared" ca="1" si="84"/>
        <v>0</v>
      </c>
      <c r="AGD71">
        <f t="shared" ca="1" si="84"/>
        <v>0</v>
      </c>
      <c r="AGE71">
        <f t="shared" ca="1" si="84"/>
        <v>0</v>
      </c>
      <c r="AGF71">
        <f t="shared" ca="1" si="84"/>
        <v>0</v>
      </c>
      <c r="AGG71">
        <f t="shared" ca="1" si="84"/>
        <v>0</v>
      </c>
      <c r="AGH71">
        <f t="shared" ca="1" si="84"/>
        <v>0</v>
      </c>
      <c r="AGI71">
        <f t="shared" ca="1" si="84"/>
        <v>0</v>
      </c>
      <c r="AGJ71">
        <f t="shared" ca="1" si="84"/>
        <v>0</v>
      </c>
      <c r="AGK71">
        <f t="shared" ca="1" si="84"/>
        <v>0</v>
      </c>
      <c r="AGL71">
        <f t="shared" ca="1" si="84"/>
        <v>0</v>
      </c>
      <c r="AGM71">
        <f t="shared" ca="1" si="84"/>
        <v>0</v>
      </c>
      <c r="AGN71">
        <f t="shared" ca="1" si="84"/>
        <v>0</v>
      </c>
      <c r="AGO71">
        <f t="shared" ca="1" si="84"/>
        <v>0</v>
      </c>
      <c r="AGP71">
        <f t="shared" ca="1" si="124"/>
        <v>0</v>
      </c>
      <c r="AGQ71">
        <f t="shared" ca="1" si="124"/>
        <v>0</v>
      </c>
      <c r="AGR71">
        <f t="shared" ca="1" si="124"/>
        <v>0</v>
      </c>
      <c r="AGS71">
        <f t="shared" ca="1" si="124"/>
        <v>0</v>
      </c>
      <c r="AGT71">
        <f t="shared" ca="1" si="124"/>
        <v>0</v>
      </c>
      <c r="AGU71">
        <f t="shared" ca="1" si="124"/>
        <v>0</v>
      </c>
      <c r="AGV71">
        <f t="shared" ca="1" si="124"/>
        <v>0</v>
      </c>
      <c r="AGW71">
        <f t="shared" ca="1" si="124"/>
        <v>0</v>
      </c>
      <c r="AGX71">
        <f t="shared" ca="1" si="124"/>
        <v>0</v>
      </c>
      <c r="AGY71">
        <f t="shared" ca="1" si="124"/>
        <v>0</v>
      </c>
      <c r="AGZ71">
        <f t="shared" ca="1" si="124"/>
        <v>0</v>
      </c>
      <c r="AHA71">
        <f t="shared" ca="1" si="124"/>
        <v>0</v>
      </c>
      <c r="AHB71">
        <f t="shared" ca="1" si="124"/>
        <v>0</v>
      </c>
      <c r="AHC71">
        <f t="shared" ca="1" si="124"/>
        <v>0</v>
      </c>
      <c r="AHD71">
        <f t="shared" ca="1" si="124"/>
        <v>0</v>
      </c>
      <c r="AHE71">
        <f t="shared" ca="1" si="124"/>
        <v>0</v>
      </c>
      <c r="AHF71">
        <f t="shared" ca="1" si="124"/>
        <v>0</v>
      </c>
      <c r="AHG71">
        <f t="shared" ca="1" si="124"/>
        <v>0</v>
      </c>
      <c r="AHH71">
        <f t="shared" ca="1" si="118"/>
        <v>0</v>
      </c>
      <c r="AHI71">
        <f t="shared" ca="1" si="118"/>
        <v>0</v>
      </c>
      <c r="AHJ71">
        <f t="shared" ca="1" si="118"/>
        <v>0</v>
      </c>
      <c r="AHK71">
        <f t="shared" ca="1" si="118"/>
        <v>0</v>
      </c>
      <c r="AHL71">
        <f t="shared" ca="1" si="118"/>
        <v>0</v>
      </c>
      <c r="AHM71">
        <f t="shared" ca="1" si="118"/>
        <v>0</v>
      </c>
      <c r="AHN71">
        <f t="shared" ca="1" si="118"/>
        <v>0</v>
      </c>
      <c r="AHO71">
        <f t="shared" ca="1" si="118"/>
        <v>0</v>
      </c>
      <c r="AHP71">
        <f t="shared" ca="1" si="118"/>
        <v>0</v>
      </c>
      <c r="AHQ71">
        <f t="shared" ca="1" si="118"/>
        <v>0</v>
      </c>
      <c r="AHR71">
        <f t="shared" ca="1" si="118"/>
        <v>0</v>
      </c>
      <c r="AHS71">
        <f t="shared" ca="1" si="118"/>
        <v>0</v>
      </c>
      <c r="AHT71">
        <f t="shared" ca="1" si="118"/>
        <v>0</v>
      </c>
      <c r="AHU71">
        <f t="shared" ca="1" si="118"/>
        <v>0</v>
      </c>
      <c r="AHV71">
        <f t="shared" ca="1" si="118"/>
        <v>0</v>
      </c>
      <c r="AHW71">
        <f t="shared" ca="1" si="118"/>
        <v>0</v>
      </c>
      <c r="AHX71">
        <f t="shared" ca="1" si="118"/>
        <v>0</v>
      </c>
      <c r="AHY71">
        <f t="shared" ca="1" si="118"/>
        <v>0</v>
      </c>
      <c r="AHZ71">
        <f t="shared" ca="1" si="118"/>
        <v>0</v>
      </c>
      <c r="AIA71">
        <f t="shared" ca="1" si="118"/>
        <v>0</v>
      </c>
      <c r="AIB71">
        <f t="shared" ca="1" si="118"/>
        <v>0</v>
      </c>
      <c r="AIC71">
        <f t="shared" ca="1" si="118"/>
        <v>0</v>
      </c>
      <c r="AID71">
        <f t="shared" ca="1" si="118"/>
        <v>0</v>
      </c>
      <c r="AIE71">
        <f t="shared" ca="1" si="118"/>
        <v>0</v>
      </c>
      <c r="AIF71">
        <f t="shared" ca="1" si="118"/>
        <v>0</v>
      </c>
      <c r="AIG71">
        <f t="shared" ca="1" si="118"/>
        <v>0</v>
      </c>
      <c r="AIH71">
        <f t="shared" ca="1" si="118"/>
        <v>0</v>
      </c>
      <c r="AII71">
        <f t="shared" ca="1" si="118"/>
        <v>0</v>
      </c>
      <c r="AIJ71">
        <f t="shared" ca="1" si="118"/>
        <v>0</v>
      </c>
      <c r="AIK71">
        <f t="shared" ca="1" si="118"/>
        <v>0</v>
      </c>
      <c r="AIL71">
        <f t="shared" ca="1" si="118"/>
        <v>0</v>
      </c>
      <c r="AIM71">
        <f t="shared" ca="1" si="118"/>
        <v>0</v>
      </c>
      <c r="AIN71">
        <f t="shared" ca="1" si="118"/>
        <v>0</v>
      </c>
      <c r="AIO71">
        <f t="shared" ca="1" si="118"/>
        <v>0</v>
      </c>
      <c r="AIP71">
        <f t="shared" ca="1" si="118"/>
        <v>0</v>
      </c>
      <c r="AIQ71">
        <f t="shared" ca="1" si="118"/>
        <v>0</v>
      </c>
      <c r="AIR71">
        <f t="shared" ca="1" si="118"/>
        <v>0</v>
      </c>
      <c r="AIS71">
        <f t="shared" ca="1" si="118"/>
        <v>0</v>
      </c>
      <c r="AIT71">
        <f t="shared" ca="1" si="118"/>
        <v>0</v>
      </c>
      <c r="AIU71">
        <f t="shared" ca="1" si="118"/>
        <v>0</v>
      </c>
      <c r="AIV71">
        <f t="shared" ca="1" si="95"/>
        <v>0</v>
      </c>
      <c r="AIW71">
        <f t="shared" ca="1" si="95"/>
        <v>0</v>
      </c>
      <c r="AIX71">
        <f t="shared" ca="1" si="95"/>
        <v>0</v>
      </c>
      <c r="AIY71">
        <f t="shared" ca="1" si="95"/>
        <v>0</v>
      </c>
      <c r="AIZ71">
        <f t="shared" ca="1" si="95"/>
        <v>0</v>
      </c>
      <c r="AJA71">
        <f t="shared" ca="1" si="95"/>
        <v>0</v>
      </c>
      <c r="AJB71">
        <f t="shared" ca="1" si="95"/>
        <v>0</v>
      </c>
      <c r="AJC71">
        <f t="shared" ca="1" si="95"/>
        <v>0</v>
      </c>
      <c r="AJD71">
        <f t="shared" ca="1" si="95"/>
        <v>0</v>
      </c>
      <c r="AJE71">
        <f t="shared" ca="1" si="95"/>
        <v>0</v>
      </c>
      <c r="AJF71">
        <f t="shared" ca="1" si="95"/>
        <v>0</v>
      </c>
      <c r="AJG71">
        <f t="shared" ca="1" si="95"/>
        <v>0</v>
      </c>
      <c r="AJH71">
        <f t="shared" ca="1" si="95"/>
        <v>0</v>
      </c>
      <c r="AJI71">
        <f t="shared" ca="1" si="95"/>
        <v>0</v>
      </c>
      <c r="AJJ71">
        <f t="shared" ca="1" si="95"/>
        <v>0</v>
      </c>
      <c r="AJK71">
        <f t="shared" ca="1" si="95"/>
        <v>0</v>
      </c>
      <c r="AJL71">
        <f t="shared" ca="1" si="95"/>
        <v>0</v>
      </c>
      <c r="AJM71">
        <f t="shared" ca="1" si="95"/>
        <v>0</v>
      </c>
      <c r="AJN71">
        <f t="shared" ca="1" si="95"/>
        <v>0</v>
      </c>
      <c r="AJO71">
        <f t="shared" ca="1" si="95"/>
        <v>0</v>
      </c>
      <c r="AJP71">
        <f t="shared" ca="1" si="95"/>
        <v>0</v>
      </c>
      <c r="AJQ71">
        <f t="shared" ca="1" si="95"/>
        <v>0</v>
      </c>
      <c r="AJR71">
        <f t="shared" ca="1" si="95"/>
        <v>0</v>
      </c>
      <c r="AJS71">
        <f t="shared" ca="1" si="95"/>
        <v>0</v>
      </c>
      <c r="AJT71">
        <f t="shared" ca="1" si="95"/>
        <v>0</v>
      </c>
      <c r="AJU71">
        <f t="shared" ca="1" si="95"/>
        <v>0</v>
      </c>
      <c r="AJV71">
        <f t="shared" ca="1" si="95"/>
        <v>0</v>
      </c>
      <c r="AJW71">
        <f t="shared" ca="1" si="95"/>
        <v>0</v>
      </c>
      <c r="AJX71">
        <f t="shared" ca="1" si="95"/>
        <v>0</v>
      </c>
      <c r="AJY71">
        <f t="shared" ca="1" si="95"/>
        <v>0</v>
      </c>
      <c r="AJZ71">
        <f t="shared" ca="1" si="92"/>
        <v>0</v>
      </c>
      <c r="AKA71">
        <f t="shared" ca="1" si="92"/>
        <v>0</v>
      </c>
      <c r="AKB71">
        <f t="shared" ca="1" si="92"/>
        <v>0</v>
      </c>
      <c r="AKC71">
        <f t="shared" ca="1" si="92"/>
        <v>0</v>
      </c>
      <c r="AKD71">
        <f t="shared" ca="1" si="92"/>
        <v>0</v>
      </c>
      <c r="AKE71">
        <f t="shared" ca="1" si="92"/>
        <v>0</v>
      </c>
      <c r="AKF71">
        <f t="shared" ca="1" si="92"/>
        <v>0</v>
      </c>
      <c r="AKG71">
        <f t="shared" ca="1" si="92"/>
        <v>0</v>
      </c>
      <c r="AKH71">
        <f t="shared" ca="1" si="92"/>
        <v>0</v>
      </c>
      <c r="AKI71">
        <f t="shared" ca="1" si="92"/>
        <v>0</v>
      </c>
      <c r="AKJ71">
        <f t="shared" ca="1" si="92"/>
        <v>0</v>
      </c>
      <c r="AKK71">
        <f t="shared" ca="1" si="92"/>
        <v>0</v>
      </c>
      <c r="AKL71">
        <f t="shared" ca="1" si="92"/>
        <v>0</v>
      </c>
      <c r="AKM71">
        <f t="shared" ca="1" si="92"/>
        <v>0</v>
      </c>
      <c r="AKN71">
        <f t="shared" ca="1" si="92"/>
        <v>0</v>
      </c>
      <c r="AKO71">
        <f t="shared" ca="1" si="92"/>
        <v>0</v>
      </c>
      <c r="AKP71">
        <f t="shared" ca="1" si="92"/>
        <v>0</v>
      </c>
      <c r="AKQ71">
        <f t="shared" ca="1" si="92"/>
        <v>0</v>
      </c>
      <c r="AKR71">
        <f t="shared" ca="1" si="92"/>
        <v>0</v>
      </c>
      <c r="AKS71">
        <f t="shared" ca="1" si="92"/>
        <v>0</v>
      </c>
      <c r="AKT71">
        <f t="shared" ca="1" si="119"/>
        <v>0</v>
      </c>
      <c r="AKU71">
        <f t="shared" ca="1" si="119"/>
        <v>0</v>
      </c>
      <c r="AKV71">
        <f t="shared" ca="1" si="119"/>
        <v>0</v>
      </c>
      <c r="AKW71">
        <f t="shared" ca="1" si="119"/>
        <v>0</v>
      </c>
      <c r="AKX71">
        <f t="shared" ca="1" si="119"/>
        <v>0</v>
      </c>
      <c r="AKY71">
        <f t="shared" ca="1" si="119"/>
        <v>0</v>
      </c>
      <c r="AKZ71">
        <f t="shared" ca="1" si="119"/>
        <v>0</v>
      </c>
      <c r="ALA71">
        <f t="shared" ca="1" si="119"/>
        <v>0</v>
      </c>
      <c r="ALB71">
        <f t="shared" ca="1" si="119"/>
        <v>0</v>
      </c>
      <c r="ALC71">
        <f t="shared" ca="1" si="119"/>
        <v>0</v>
      </c>
      <c r="ALD71">
        <f t="shared" ca="1" si="119"/>
        <v>0</v>
      </c>
      <c r="ALE71">
        <f t="shared" ca="1" si="119"/>
        <v>0</v>
      </c>
      <c r="ALF71">
        <f t="shared" ca="1" si="119"/>
        <v>0</v>
      </c>
      <c r="ALG71">
        <f t="shared" ca="1" si="119"/>
        <v>0</v>
      </c>
      <c r="ALH71">
        <f t="shared" ca="1" si="119"/>
        <v>0</v>
      </c>
      <c r="ALI71">
        <f t="shared" ca="1" si="119"/>
        <v>0</v>
      </c>
      <c r="ALJ71">
        <f t="shared" ca="1" si="119"/>
        <v>0</v>
      </c>
      <c r="ALK71">
        <f t="shared" ca="1" si="119"/>
        <v>0</v>
      </c>
      <c r="ALL71">
        <f t="shared" ca="1" si="119"/>
        <v>0</v>
      </c>
      <c r="ALM71">
        <f t="shared" ca="1" si="119"/>
        <v>0</v>
      </c>
      <c r="ALN71">
        <f t="shared" ca="1" si="112"/>
        <v>0</v>
      </c>
      <c r="ALO71">
        <f t="shared" ca="1" si="112"/>
        <v>0</v>
      </c>
      <c r="ALP71">
        <f t="shared" ca="1" si="112"/>
        <v>0</v>
      </c>
      <c r="ALQ71">
        <f t="shared" ca="1" si="112"/>
        <v>0</v>
      </c>
      <c r="ALR71">
        <f t="shared" ca="1" si="112"/>
        <v>0</v>
      </c>
      <c r="ALS71">
        <f t="shared" ca="1" si="112"/>
        <v>0</v>
      </c>
      <c r="ALT71">
        <f t="shared" ca="1" si="112"/>
        <v>0</v>
      </c>
      <c r="ALU71">
        <f t="shared" ca="1" si="112"/>
        <v>0</v>
      </c>
      <c r="ALV71">
        <f t="shared" ca="1" si="112"/>
        <v>0</v>
      </c>
      <c r="ALW71">
        <f t="shared" ca="1" si="112"/>
        <v>0</v>
      </c>
      <c r="ALX71">
        <f t="shared" ca="1" si="112"/>
        <v>0</v>
      </c>
      <c r="ALY71">
        <f t="shared" ca="1" si="112"/>
        <v>0</v>
      </c>
      <c r="ALZ71">
        <f t="shared" ca="1" si="112"/>
        <v>0</v>
      </c>
      <c r="AMA71">
        <f t="shared" ca="1" si="112"/>
        <v>0</v>
      </c>
      <c r="AMB71">
        <f t="shared" ca="1" si="112"/>
        <v>0</v>
      </c>
      <c r="AMC71">
        <f t="shared" ca="1" si="112"/>
        <v>0</v>
      </c>
      <c r="AMD71">
        <f t="shared" ca="1" si="112"/>
        <v>0</v>
      </c>
      <c r="AME71">
        <f t="shared" ca="1" si="112"/>
        <v>0</v>
      </c>
      <c r="AMF71">
        <f t="shared" ca="1" si="112"/>
        <v>0</v>
      </c>
      <c r="AMG71">
        <f t="shared" ca="1" si="112"/>
        <v>0</v>
      </c>
      <c r="AMH71">
        <f t="shared" ca="1" si="71"/>
        <v>0</v>
      </c>
      <c r="AMI71">
        <f t="shared" ca="1" si="71"/>
        <v>0</v>
      </c>
      <c r="AMJ71">
        <f t="shared" ca="1" si="71"/>
        <v>0</v>
      </c>
      <c r="AMK71">
        <f t="shared" ca="1" si="71"/>
        <v>0</v>
      </c>
      <c r="AML71">
        <f t="shared" ca="1" si="71"/>
        <v>0</v>
      </c>
      <c r="AMM71">
        <f t="shared" ca="1" si="71"/>
        <v>0</v>
      </c>
      <c r="AMN71">
        <f t="shared" ca="1" si="71"/>
        <v>0</v>
      </c>
      <c r="AMO71">
        <f t="shared" ca="1" si="71"/>
        <v>0</v>
      </c>
      <c r="AMP71">
        <f t="shared" ca="1" si="71"/>
        <v>0</v>
      </c>
      <c r="AMQ71">
        <f t="shared" ca="1" si="71"/>
        <v>0</v>
      </c>
      <c r="AMR71">
        <f t="shared" ca="1" si="52"/>
        <v>0</v>
      </c>
      <c r="AMS71">
        <f t="shared" ca="1" si="52"/>
        <v>0</v>
      </c>
      <c r="AMT71">
        <f t="shared" ca="1" si="52"/>
        <v>0</v>
      </c>
      <c r="AMU71">
        <f t="shared" ca="1" si="52"/>
        <v>0</v>
      </c>
      <c r="AMV71">
        <f t="shared" ca="1" si="52"/>
        <v>0</v>
      </c>
      <c r="AMW71">
        <f t="shared" ca="1" si="52"/>
        <v>0</v>
      </c>
      <c r="AMX71">
        <f t="shared" ca="1" si="52"/>
        <v>0</v>
      </c>
      <c r="AMY71">
        <f t="shared" ca="1" si="52"/>
        <v>0</v>
      </c>
      <c r="AMZ71">
        <f t="shared" ca="1" si="52"/>
        <v>0</v>
      </c>
      <c r="ANA71">
        <f t="shared" ca="1" si="52"/>
        <v>0</v>
      </c>
      <c r="ANB71">
        <f t="shared" ca="1" si="52"/>
        <v>0</v>
      </c>
      <c r="ANC71">
        <f t="shared" ca="1" si="52"/>
        <v>0</v>
      </c>
      <c r="AND71">
        <f t="shared" ca="1" si="52"/>
        <v>0</v>
      </c>
      <c r="ANE71">
        <f t="shared" ca="1" si="52"/>
        <v>0</v>
      </c>
      <c r="ANF71">
        <f t="shared" ca="1" si="52"/>
        <v>0</v>
      </c>
      <c r="ANG71">
        <f t="shared" ca="1" si="52"/>
        <v>0</v>
      </c>
      <c r="ANH71">
        <f t="shared" ca="1" si="103"/>
        <v>0</v>
      </c>
      <c r="ANI71">
        <f t="shared" ca="1" si="103"/>
        <v>0</v>
      </c>
      <c r="ANJ71">
        <f t="shared" ca="1" si="103"/>
        <v>0</v>
      </c>
      <c r="ANK71">
        <f t="shared" ca="1" si="103"/>
        <v>0</v>
      </c>
      <c r="ANL71">
        <f t="shared" ca="1" si="103"/>
        <v>0</v>
      </c>
      <c r="ANM71">
        <f t="shared" ca="1" si="103"/>
        <v>0</v>
      </c>
      <c r="ANN71">
        <f t="shared" ca="1" si="103"/>
        <v>0</v>
      </c>
      <c r="ANO71">
        <f t="shared" ca="1" si="103"/>
        <v>0</v>
      </c>
      <c r="ANP71">
        <f t="shared" ca="1" si="103"/>
        <v>0</v>
      </c>
      <c r="ANQ71">
        <f t="shared" ca="1" si="103"/>
        <v>0</v>
      </c>
      <c r="ANR71">
        <f t="shared" ca="1" si="103"/>
        <v>0</v>
      </c>
      <c r="ANS71">
        <f t="shared" ca="1" si="103"/>
        <v>0</v>
      </c>
      <c r="ANT71">
        <f t="shared" ca="1" si="103"/>
        <v>0</v>
      </c>
      <c r="ANU71">
        <f t="shared" ca="1" si="103"/>
        <v>0</v>
      </c>
      <c r="ANV71">
        <f t="shared" ca="1" si="103"/>
        <v>0</v>
      </c>
      <c r="ANW71">
        <f t="shared" ca="1" si="103"/>
        <v>0</v>
      </c>
      <c r="ANX71">
        <f t="shared" ca="1" si="103"/>
        <v>0</v>
      </c>
      <c r="ANY71">
        <f t="shared" ca="1" si="103"/>
        <v>0</v>
      </c>
      <c r="ANZ71">
        <f t="shared" ca="1" si="103"/>
        <v>0</v>
      </c>
      <c r="AOA71">
        <f t="shared" ca="1" si="103"/>
        <v>0</v>
      </c>
      <c r="AOB71">
        <f t="shared" ca="1" si="103"/>
        <v>0</v>
      </c>
      <c r="AOC71">
        <f t="shared" ca="1" si="103"/>
        <v>0</v>
      </c>
      <c r="AOD71">
        <f t="shared" ca="1" si="103"/>
        <v>0</v>
      </c>
      <c r="AOE71">
        <f t="shared" ca="1" si="103"/>
        <v>0</v>
      </c>
      <c r="AOF71">
        <f t="shared" ca="1" si="103"/>
        <v>0</v>
      </c>
      <c r="AOG71">
        <f t="shared" ca="1" si="103"/>
        <v>0</v>
      </c>
      <c r="AOH71">
        <f t="shared" ca="1" si="103"/>
        <v>0</v>
      </c>
      <c r="AOI71">
        <f t="shared" ca="1" si="103"/>
        <v>0</v>
      </c>
      <c r="AOJ71">
        <f t="shared" ca="1" si="103"/>
        <v>0</v>
      </c>
      <c r="AOK71">
        <f t="shared" ca="1" si="103"/>
        <v>0</v>
      </c>
      <c r="AOL71">
        <f t="shared" ca="1" si="103"/>
        <v>0</v>
      </c>
      <c r="AOM71">
        <f t="shared" ca="1" si="103"/>
        <v>0</v>
      </c>
      <c r="AON71">
        <f t="shared" ca="1" si="103"/>
        <v>0</v>
      </c>
      <c r="AOO71">
        <f t="shared" ca="1" si="103"/>
        <v>0</v>
      </c>
      <c r="AOP71">
        <f t="shared" ca="1" si="103"/>
        <v>0</v>
      </c>
      <c r="AOQ71">
        <f t="shared" ref="AOQ71:AOZ71" ca="1" si="125">IF(RAND()&gt;0.998,1,0)</f>
        <v>0</v>
      </c>
      <c r="AOR71">
        <f t="shared" ca="1" si="125"/>
        <v>0</v>
      </c>
      <c r="AOS71">
        <f t="shared" ca="1" si="125"/>
        <v>0</v>
      </c>
      <c r="AOT71">
        <f t="shared" ca="1" si="125"/>
        <v>0</v>
      </c>
      <c r="AOU71">
        <f t="shared" ca="1" si="125"/>
        <v>0</v>
      </c>
      <c r="AOV71">
        <f t="shared" ca="1" si="125"/>
        <v>0</v>
      </c>
      <c r="AOW71">
        <f t="shared" ca="1" si="125"/>
        <v>0</v>
      </c>
      <c r="AOX71">
        <f t="shared" ca="1" si="125"/>
        <v>0</v>
      </c>
      <c r="AOY71">
        <f t="shared" ca="1" si="125"/>
        <v>0</v>
      </c>
      <c r="AOZ71">
        <f t="shared" ca="1" si="96"/>
        <v>0</v>
      </c>
      <c r="APA71">
        <f t="shared" ca="1" si="96"/>
        <v>0</v>
      </c>
      <c r="APB71">
        <f t="shared" ca="1" si="96"/>
        <v>0</v>
      </c>
      <c r="APC71">
        <f t="shared" ca="1" si="96"/>
        <v>0</v>
      </c>
      <c r="APD71">
        <f t="shared" ca="1" si="96"/>
        <v>0</v>
      </c>
      <c r="APE71">
        <f t="shared" ca="1" si="96"/>
        <v>0</v>
      </c>
      <c r="APF71">
        <f t="shared" ca="1" si="96"/>
        <v>0</v>
      </c>
      <c r="APG71">
        <f t="shared" ca="1" si="96"/>
        <v>0</v>
      </c>
      <c r="APH71">
        <f t="shared" ca="1" si="96"/>
        <v>0</v>
      </c>
      <c r="API71">
        <f t="shared" ca="1" si="96"/>
        <v>0</v>
      </c>
      <c r="APJ71">
        <f t="shared" ca="1" si="72"/>
        <v>0</v>
      </c>
      <c r="APK71">
        <f t="shared" ca="1" si="72"/>
        <v>0</v>
      </c>
      <c r="APL71">
        <f t="shared" ca="1" si="72"/>
        <v>0</v>
      </c>
      <c r="APM71">
        <f t="shared" ca="1" si="72"/>
        <v>0</v>
      </c>
      <c r="APN71">
        <f t="shared" ca="1" si="72"/>
        <v>0</v>
      </c>
      <c r="APO71">
        <f t="shared" ca="1" si="72"/>
        <v>0</v>
      </c>
      <c r="APP71">
        <f t="shared" ca="1" si="72"/>
        <v>0</v>
      </c>
      <c r="APQ71">
        <f t="shared" ca="1" si="72"/>
        <v>0</v>
      </c>
      <c r="APR71">
        <f t="shared" ca="1" si="72"/>
        <v>0</v>
      </c>
      <c r="APS71">
        <f t="shared" ca="1" si="72"/>
        <v>0</v>
      </c>
      <c r="APT71">
        <f t="shared" ca="1" si="72"/>
        <v>0</v>
      </c>
      <c r="APU71">
        <f t="shared" ca="1" si="72"/>
        <v>0</v>
      </c>
      <c r="APV71">
        <f t="shared" ca="1" si="72"/>
        <v>0</v>
      </c>
      <c r="APW71">
        <f t="shared" ca="1" si="72"/>
        <v>0</v>
      </c>
      <c r="APX71">
        <f t="shared" ca="1" si="72"/>
        <v>0</v>
      </c>
      <c r="APY71">
        <f t="shared" ca="1" si="72"/>
        <v>0</v>
      </c>
      <c r="APZ71">
        <f t="shared" ca="1" si="72"/>
        <v>0</v>
      </c>
      <c r="AQA71">
        <f t="shared" ca="1" si="72"/>
        <v>0</v>
      </c>
      <c r="AQB71">
        <f t="shared" ca="1" si="72"/>
        <v>0</v>
      </c>
      <c r="AQC71">
        <f t="shared" ca="1" si="72"/>
        <v>0</v>
      </c>
    </row>
    <row r="72" spans="1:1121" x14ac:dyDescent="0.15">
      <c r="A72">
        <f t="shared" ca="1" si="120"/>
        <v>0</v>
      </c>
      <c r="B72">
        <f t="shared" ca="1" si="120"/>
        <v>0</v>
      </c>
      <c r="C72">
        <f t="shared" ca="1" si="120"/>
        <v>0</v>
      </c>
      <c r="D72">
        <f t="shared" ca="1" si="120"/>
        <v>0</v>
      </c>
      <c r="E72">
        <f t="shared" ca="1" si="120"/>
        <v>0</v>
      </c>
      <c r="F72">
        <f t="shared" ca="1" si="120"/>
        <v>0</v>
      </c>
      <c r="G72">
        <f t="shared" ca="1" si="120"/>
        <v>0</v>
      </c>
      <c r="H72">
        <f t="shared" ca="1" si="120"/>
        <v>0</v>
      </c>
      <c r="I72">
        <f t="shared" ca="1" si="120"/>
        <v>0</v>
      </c>
      <c r="J72">
        <f t="shared" ca="1" si="120"/>
        <v>0</v>
      </c>
      <c r="K72">
        <f t="shared" ca="1" si="120"/>
        <v>0</v>
      </c>
      <c r="L72">
        <f t="shared" ca="1" si="120"/>
        <v>0</v>
      </c>
      <c r="M72">
        <f t="shared" ca="1" si="120"/>
        <v>0</v>
      </c>
      <c r="N72">
        <f t="shared" ca="1" si="120"/>
        <v>0</v>
      </c>
      <c r="O72">
        <f t="shared" ca="1" si="120"/>
        <v>0</v>
      </c>
      <c r="P72">
        <f t="shared" ca="1" si="120"/>
        <v>0</v>
      </c>
      <c r="Q72">
        <f t="shared" ca="1" si="121"/>
        <v>0</v>
      </c>
      <c r="R72">
        <f t="shared" ca="1" si="121"/>
        <v>0</v>
      </c>
      <c r="S72">
        <f t="shared" ca="1" si="121"/>
        <v>0</v>
      </c>
      <c r="T72">
        <f t="shared" ca="1" si="121"/>
        <v>0</v>
      </c>
      <c r="U72">
        <f t="shared" ca="1" si="121"/>
        <v>0</v>
      </c>
      <c r="V72">
        <f t="shared" ca="1" si="121"/>
        <v>0</v>
      </c>
      <c r="W72">
        <f t="shared" ca="1" si="121"/>
        <v>0</v>
      </c>
      <c r="X72">
        <f t="shared" ca="1" si="121"/>
        <v>0</v>
      </c>
      <c r="Y72">
        <f t="shared" ca="1" si="121"/>
        <v>0</v>
      </c>
      <c r="Z72">
        <f t="shared" ca="1" si="121"/>
        <v>0</v>
      </c>
      <c r="AA72">
        <f t="shared" ca="1" si="121"/>
        <v>0</v>
      </c>
      <c r="AB72">
        <f t="shared" ca="1" si="121"/>
        <v>0</v>
      </c>
      <c r="AC72">
        <f t="shared" ca="1" si="121"/>
        <v>0</v>
      </c>
      <c r="AD72">
        <f t="shared" ca="1" si="121"/>
        <v>0</v>
      </c>
      <c r="AE72">
        <f t="shared" ca="1" si="121"/>
        <v>0</v>
      </c>
      <c r="AF72">
        <f t="shared" ca="1" si="113"/>
        <v>0</v>
      </c>
      <c r="AG72">
        <f t="shared" ca="1" si="113"/>
        <v>0</v>
      </c>
      <c r="AH72">
        <f t="shared" ca="1" si="113"/>
        <v>0</v>
      </c>
      <c r="AI72">
        <f t="shared" ca="1" si="113"/>
        <v>0</v>
      </c>
      <c r="AJ72">
        <f t="shared" ca="1" si="113"/>
        <v>0</v>
      </c>
      <c r="AK72">
        <f t="shared" ca="1" si="113"/>
        <v>0</v>
      </c>
      <c r="AL72">
        <f t="shared" ca="1" si="113"/>
        <v>0</v>
      </c>
      <c r="AM72">
        <f t="shared" ca="1" si="113"/>
        <v>0</v>
      </c>
      <c r="AN72">
        <f t="shared" ca="1" si="113"/>
        <v>0</v>
      </c>
      <c r="AO72">
        <f t="shared" ca="1" si="113"/>
        <v>0</v>
      </c>
      <c r="AP72">
        <f t="shared" ca="1" si="113"/>
        <v>0</v>
      </c>
      <c r="AQ72">
        <f t="shared" ca="1" si="113"/>
        <v>0</v>
      </c>
      <c r="AR72">
        <f t="shared" ca="1" si="113"/>
        <v>0</v>
      </c>
      <c r="AS72">
        <f t="shared" ca="1" si="113"/>
        <v>0</v>
      </c>
      <c r="AT72">
        <f t="shared" ca="1" si="113"/>
        <v>0</v>
      </c>
      <c r="AU72">
        <f t="shared" ca="1" si="113"/>
        <v>0</v>
      </c>
      <c r="AV72">
        <f t="shared" ca="1" si="113"/>
        <v>0</v>
      </c>
      <c r="AW72">
        <f t="shared" ca="1" si="113"/>
        <v>0</v>
      </c>
      <c r="AX72">
        <f t="shared" ca="1" si="113"/>
        <v>0</v>
      </c>
      <c r="AY72">
        <f t="shared" ca="1" si="113"/>
        <v>0</v>
      </c>
      <c r="AZ72">
        <f t="shared" ca="1" si="56"/>
        <v>0</v>
      </c>
      <c r="BA72">
        <f t="shared" ca="1" si="56"/>
        <v>0</v>
      </c>
      <c r="BB72">
        <f t="shared" ca="1" si="56"/>
        <v>0</v>
      </c>
      <c r="BC72">
        <f t="shared" ca="1" si="56"/>
        <v>0</v>
      </c>
      <c r="BD72">
        <f t="shared" ca="1" si="56"/>
        <v>0</v>
      </c>
      <c r="BE72">
        <f t="shared" ca="1" si="56"/>
        <v>0</v>
      </c>
      <c r="BF72">
        <f t="shared" ca="1" si="56"/>
        <v>0</v>
      </c>
      <c r="BG72">
        <f t="shared" ca="1" si="56"/>
        <v>0</v>
      </c>
      <c r="BH72">
        <f t="shared" ca="1" si="56"/>
        <v>0</v>
      </c>
      <c r="BI72">
        <f t="shared" ca="1" si="56"/>
        <v>0</v>
      </c>
      <c r="BJ72">
        <f t="shared" ca="1" si="56"/>
        <v>0</v>
      </c>
      <c r="BK72">
        <f t="shared" ca="1" si="56"/>
        <v>0</v>
      </c>
      <c r="BL72">
        <f t="shared" ca="1" si="56"/>
        <v>0</v>
      </c>
      <c r="BM72">
        <f t="shared" ca="1" si="56"/>
        <v>0</v>
      </c>
      <c r="BN72">
        <f t="shared" ca="1" si="56"/>
        <v>0</v>
      </c>
      <c r="BO72">
        <f t="shared" ref="BO72:BX72" ca="1" si="126">IF(RAND()&gt;0.998,1,0)</f>
        <v>0</v>
      </c>
      <c r="BP72">
        <f t="shared" ca="1" si="126"/>
        <v>0</v>
      </c>
      <c r="BQ72">
        <f t="shared" ca="1" si="126"/>
        <v>0</v>
      </c>
      <c r="BR72">
        <f t="shared" ca="1" si="126"/>
        <v>0</v>
      </c>
      <c r="BS72">
        <f t="shared" ca="1" si="126"/>
        <v>0</v>
      </c>
      <c r="BT72">
        <f t="shared" ca="1" si="46"/>
        <v>0</v>
      </c>
      <c r="BU72">
        <f t="shared" ca="1" si="46"/>
        <v>0</v>
      </c>
      <c r="BV72">
        <f t="shared" ca="1" si="46"/>
        <v>0</v>
      </c>
      <c r="BW72">
        <f t="shared" ca="1" si="46"/>
        <v>0</v>
      </c>
      <c r="BX72">
        <f t="shared" ca="1" si="46"/>
        <v>0</v>
      </c>
      <c r="BY72">
        <f t="shared" ca="1" si="46"/>
        <v>0</v>
      </c>
      <c r="BZ72">
        <f t="shared" ca="1" si="46"/>
        <v>0</v>
      </c>
      <c r="CA72">
        <f t="shared" ca="1" si="46"/>
        <v>0</v>
      </c>
      <c r="CB72">
        <f t="shared" ca="1" si="46"/>
        <v>0</v>
      </c>
      <c r="CC72">
        <f t="shared" ca="1" si="46"/>
        <v>0</v>
      </c>
      <c r="CD72">
        <f t="shared" ca="1" si="46"/>
        <v>0</v>
      </c>
      <c r="CE72">
        <f t="shared" ca="1" si="46"/>
        <v>0</v>
      </c>
      <c r="CF72">
        <f t="shared" ca="1" si="46"/>
        <v>0</v>
      </c>
      <c r="CG72">
        <f t="shared" ca="1" si="46"/>
        <v>0</v>
      </c>
      <c r="CH72">
        <f t="shared" ca="1" si="46"/>
        <v>0</v>
      </c>
      <c r="CI72">
        <f t="shared" ca="1" si="46"/>
        <v>0</v>
      </c>
      <c r="CJ72">
        <f t="shared" ca="1" si="74"/>
        <v>0</v>
      </c>
      <c r="CK72">
        <f t="shared" ca="1" si="74"/>
        <v>0</v>
      </c>
      <c r="CL72">
        <f t="shared" ca="1" si="74"/>
        <v>0</v>
      </c>
      <c r="CM72">
        <f t="shared" ca="1" si="74"/>
        <v>0</v>
      </c>
      <c r="CN72">
        <f t="shared" ca="1" si="74"/>
        <v>0</v>
      </c>
      <c r="CO72">
        <f t="shared" ca="1" si="74"/>
        <v>0</v>
      </c>
      <c r="CP72">
        <f t="shared" ca="1" si="74"/>
        <v>0</v>
      </c>
      <c r="CQ72">
        <f t="shared" ca="1" si="74"/>
        <v>0</v>
      </c>
      <c r="CR72">
        <f t="shared" ca="1" si="74"/>
        <v>0</v>
      </c>
      <c r="CS72">
        <f t="shared" ca="1" si="74"/>
        <v>0</v>
      </c>
      <c r="CT72">
        <f t="shared" ca="1" si="74"/>
        <v>0</v>
      </c>
      <c r="CU72">
        <f t="shared" ca="1" si="74"/>
        <v>0</v>
      </c>
      <c r="CV72">
        <f t="shared" ca="1" si="74"/>
        <v>0</v>
      </c>
      <c r="CW72">
        <f t="shared" ca="1" si="74"/>
        <v>0</v>
      </c>
      <c r="CX72">
        <f t="shared" ca="1" si="74"/>
        <v>0</v>
      </c>
      <c r="CY72">
        <f t="shared" ca="1" si="74"/>
        <v>0</v>
      </c>
      <c r="CZ72">
        <f t="shared" ca="1" si="104"/>
        <v>0</v>
      </c>
      <c r="DA72">
        <f t="shared" ca="1" si="104"/>
        <v>0</v>
      </c>
      <c r="DB72">
        <f t="shared" ca="1" si="104"/>
        <v>0</v>
      </c>
      <c r="DC72">
        <f t="shared" ca="1" si="104"/>
        <v>0</v>
      </c>
      <c r="DD72">
        <f t="shared" ca="1" si="104"/>
        <v>0</v>
      </c>
      <c r="DE72">
        <f t="shared" ca="1" si="104"/>
        <v>0</v>
      </c>
      <c r="DF72">
        <f t="shared" ca="1" si="104"/>
        <v>0</v>
      </c>
      <c r="DG72">
        <f t="shared" ca="1" si="104"/>
        <v>0</v>
      </c>
      <c r="DH72">
        <f t="shared" ca="1" si="97"/>
        <v>0</v>
      </c>
      <c r="DI72">
        <f t="shared" ca="1" si="97"/>
        <v>0</v>
      </c>
      <c r="DJ72">
        <f t="shared" ca="1" si="97"/>
        <v>0</v>
      </c>
      <c r="DK72">
        <f t="shared" ca="1" si="97"/>
        <v>0</v>
      </c>
      <c r="DL72">
        <f t="shared" ca="1" si="97"/>
        <v>0</v>
      </c>
      <c r="DM72">
        <f t="shared" ca="1" si="97"/>
        <v>0</v>
      </c>
      <c r="DN72">
        <f t="shared" ca="1" si="97"/>
        <v>0</v>
      </c>
      <c r="DO72">
        <f t="shared" ca="1" si="97"/>
        <v>0</v>
      </c>
      <c r="DP72">
        <f t="shared" ca="1" si="97"/>
        <v>0</v>
      </c>
      <c r="DQ72">
        <f t="shared" ca="1" si="97"/>
        <v>0</v>
      </c>
      <c r="DR72">
        <f t="shared" ca="1" si="97"/>
        <v>0</v>
      </c>
      <c r="DS72">
        <f t="shared" ca="1" si="97"/>
        <v>0</v>
      </c>
      <c r="DT72">
        <f t="shared" ca="1" si="97"/>
        <v>0</v>
      </c>
      <c r="DU72">
        <f t="shared" ca="1" si="97"/>
        <v>0</v>
      </c>
      <c r="DV72">
        <f t="shared" ca="1" si="97"/>
        <v>0</v>
      </c>
      <c r="DW72">
        <f t="shared" ca="1" si="97"/>
        <v>0</v>
      </c>
      <c r="DX72">
        <f t="shared" ca="1" si="97"/>
        <v>0</v>
      </c>
      <c r="DY72">
        <f t="shared" ca="1" si="97"/>
        <v>0</v>
      </c>
      <c r="DZ72">
        <f t="shared" ca="1" si="97"/>
        <v>0</v>
      </c>
      <c r="EA72">
        <f t="shared" ca="1" si="97"/>
        <v>0</v>
      </c>
      <c r="EB72">
        <f t="shared" ca="1" si="97"/>
        <v>0</v>
      </c>
      <c r="EC72">
        <f t="shared" ca="1" si="97"/>
        <v>0</v>
      </c>
      <c r="ED72">
        <f t="shared" ca="1" si="97"/>
        <v>0</v>
      </c>
      <c r="EE72">
        <f t="shared" ca="1" si="97"/>
        <v>0</v>
      </c>
      <c r="EF72">
        <f t="shared" ca="1" si="97"/>
        <v>0</v>
      </c>
      <c r="EG72">
        <f t="shared" ca="1" si="97"/>
        <v>0</v>
      </c>
      <c r="EH72">
        <f t="shared" ca="1" si="97"/>
        <v>0</v>
      </c>
      <c r="EI72">
        <f t="shared" ca="1" si="97"/>
        <v>0</v>
      </c>
      <c r="EJ72">
        <f t="shared" ca="1" si="97"/>
        <v>0</v>
      </c>
      <c r="EK72">
        <f t="shared" ca="1" si="97"/>
        <v>0</v>
      </c>
      <c r="EL72">
        <f t="shared" ca="1" si="75"/>
        <v>0</v>
      </c>
      <c r="EM72">
        <f t="shared" ca="1" si="75"/>
        <v>0</v>
      </c>
      <c r="EN72">
        <f t="shared" ca="1" si="75"/>
        <v>0</v>
      </c>
      <c r="EO72">
        <f t="shared" ca="1" si="75"/>
        <v>0</v>
      </c>
      <c r="EP72">
        <f t="shared" ca="1" si="75"/>
        <v>0</v>
      </c>
      <c r="EQ72">
        <f t="shared" ca="1" si="75"/>
        <v>0</v>
      </c>
      <c r="ER72">
        <f t="shared" ca="1" si="75"/>
        <v>0</v>
      </c>
      <c r="ES72">
        <f t="shared" ca="1" si="75"/>
        <v>0</v>
      </c>
      <c r="ET72">
        <f t="shared" ca="1" si="75"/>
        <v>0</v>
      </c>
      <c r="EU72">
        <f t="shared" ca="1" si="75"/>
        <v>0</v>
      </c>
      <c r="EV72">
        <f t="shared" ca="1" si="75"/>
        <v>0</v>
      </c>
      <c r="EW72">
        <f t="shared" ca="1" si="75"/>
        <v>0</v>
      </c>
      <c r="EX72">
        <f t="shared" ca="1" si="75"/>
        <v>0</v>
      </c>
      <c r="EY72">
        <f t="shared" ca="1" si="75"/>
        <v>0</v>
      </c>
      <c r="EZ72">
        <f t="shared" ca="1" si="75"/>
        <v>0</v>
      </c>
      <c r="FA72">
        <f t="shared" ca="1" si="75"/>
        <v>0</v>
      </c>
      <c r="FB72">
        <f t="shared" ca="1" si="75"/>
        <v>0</v>
      </c>
      <c r="FC72">
        <f t="shared" ca="1" si="75"/>
        <v>0</v>
      </c>
      <c r="FD72">
        <f t="shared" ca="1" si="75"/>
        <v>0</v>
      </c>
      <c r="FE72">
        <f t="shared" ca="1" si="75"/>
        <v>0</v>
      </c>
      <c r="FF72">
        <f t="shared" ca="1" si="105"/>
        <v>0</v>
      </c>
      <c r="FG72">
        <f t="shared" ca="1" si="105"/>
        <v>0</v>
      </c>
      <c r="FH72">
        <f t="shared" ca="1" si="105"/>
        <v>0</v>
      </c>
      <c r="FI72">
        <f t="shared" ca="1" si="105"/>
        <v>0</v>
      </c>
      <c r="FJ72">
        <f t="shared" ca="1" si="105"/>
        <v>0</v>
      </c>
      <c r="FK72">
        <f t="shared" ca="1" si="105"/>
        <v>0</v>
      </c>
      <c r="FL72">
        <f t="shared" ca="1" si="105"/>
        <v>0</v>
      </c>
      <c r="FM72">
        <f t="shared" ca="1" si="105"/>
        <v>0</v>
      </c>
      <c r="FN72">
        <f t="shared" ca="1" si="105"/>
        <v>0</v>
      </c>
      <c r="FO72">
        <f t="shared" ca="1" si="105"/>
        <v>0</v>
      </c>
      <c r="FP72">
        <f t="shared" ca="1" si="98"/>
        <v>0</v>
      </c>
      <c r="FQ72">
        <f t="shared" ca="1" si="98"/>
        <v>0</v>
      </c>
      <c r="FR72">
        <f t="shared" ca="1" si="98"/>
        <v>0</v>
      </c>
      <c r="FS72">
        <f t="shared" ca="1" si="98"/>
        <v>0</v>
      </c>
      <c r="FT72">
        <f t="shared" ca="1" si="98"/>
        <v>0</v>
      </c>
      <c r="FU72">
        <f t="shared" ca="1" si="98"/>
        <v>0</v>
      </c>
      <c r="FV72">
        <f t="shared" ca="1" si="98"/>
        <v>0</v>
      </c>
      <c r="FW72">
        <f t="shared" ca="1" si="98"/>
        <v>0</v>
      </c>
      <c r="FX72">
        <f t="shared" ca="1" si="98"/>
        <v>0</v>
      </c>
      <c r="FY72">
        <f t="shared" ca="1" si="98"/>
        <v>0</v>
      </c>
      <c r="FZ72">
        <f t="shared" ca="1" si="98"/>
        <v>0</v>
      </c>
      <c r="GA72">
        <f t="shared" ca="1" si="98"/>
        <v>0</v>
      </c>
      <c r="GB72">
        <f t="shared" ca="1" si="98"/>
        <v>0</v>
      </c>
      <c r="GC72">
        <f t="shared" ca="1" si="98"/>
        <v>0</v>
      </c>
      <c r="GD72">
        <f t="shared" ca="1" si="98"/>
        <v>0</v>
      </c>
      <c r="GE72">
        <f t="shared" ca="1" si="98"/>
        <v>0</v>
      </c>
      <c r="GF72">
        <f t="shared" ca="1" si="98"/>
        <v>0</v>
      </c>
      <c r="GG72">
        <f t="shared" ca="1" si="98"/>
        <v>0</v>
      </c>
      <c r="GH72">
        <f t="shared" ca="1" si="98"/>
        <v>0</v>
      </c>
      <c r="GI72">
        <f t="shared" ca="1" si="98"/>
        <v>0</v>
      </c>
      <c r="GJ72">
        <f t="shared" ca="1" si="98"/>
        <v>0</v>
      </c>
      <c r="GK72">
        <f t="shared" ca="1" si="98"/>
        <v>0</v>
      </c>
      <c r="GL72">
        <f t="shared" ca="1" si="98"/>
        <v>0</v>
      </c>
      <c r="GM72">
        <f t="shared" ca="1" si="98"/>
        <v>0</v>
      </c>
      <c r="GN72">
        <f t="shared" ca="1" si="98"/>
        <v>0</v>
      </c>
      <c r="GO72">
        <f t="shared" ca="1" si="98"/>
        <v>0</v>
      </c>
      <c r="GP72">
        <f t="shared" ca="1" si="98"/>
        <v>0</v>
      </c>
      <c r="GQ72">
        <f t="shared" ca="1" si="98"/>
        <v>0</v>
      </c>
      <c r="GR72">
        <f t="shared" ca="1" si="98"/>
        <v>0</v>
      </c>
      <c r="GS72">
        <f t="shared" ca="1" si="98"/>
        <v>0</v>
      </c>
      <c r="GT72">
        <f t="shared" ca="1" si="47"/>
        <v>0</v>
      </c>
      <c r="GU72">
        <f t="shared" ca="1" si="47"/>
        <v>0</v>
      </c>
      <c r="GV72">
        <f t="shared" ca="1" si="47"/>
        <v>0</v>
      </c>
      <c r="GW72">
        <f t="shared" ca="1" si="47"/>
        <v>0</v>
      </c>
      <c r="GX72">
        <f t="shared" ca="1" si="47"/>
        <v>0</v>
      </c>
      <c r="GY72">
        <f t="shared" ca="1" si="47"/>
        <v>0</v>
      </c>
      <c r="GZ72">
        <f t="shared" ca="1" si="47"/>
        <v>0</v>
      </c>
      <c r="HA72">
        <f t="shared" ca="1" si="47"/>
        <v>0</v>
      </c>
      <c r="HB72">
        <f t="shared" ca="1" si="47"/>
        <v>0</v>
      </c>
      <c r="HC72">
        <f t="shared" ca="1" si="47"/>
        <v>0</v>
      </c>
      <c r="HD72">
        <f t="shared" ca="1" si="47"/>
        <v>0</v>
      </c>
      <c r="HE72">
        <f t="shared" ca="1" si="47"/>
        <v>0</v>
      </c>
      <c r="HF72">
        <f t="shared" ca="1" si="47"/>
        <v>0</v>
      </c>
      <c r="HG72">
        <f t="shared" ca="1" si="47"/>
        <v>0</v>
      </c>
      <c r="HH72">
        <f t="shared" ca="1" si="47"/>
        <v>0</v>
      </c>
      <c r="HI72">
        <f t="shared" ca="1" si="47"/>
        <v>0</v>
      </c>
      <c r="HJ72">
        <f t="shared" ca="1" si="76"/>
        <v>0</v>
      </c>
      <c r="HK72">
        <f t="shared" ca="1" si="76"/>
        <v>0</v>
      </c>
      <c r="HL72">
        <f t="shared" ca="1" si="76"/>
        <v>0</v>
      </c>
      <c r="HM72">
        <f t="shared" ca="1" si="76"/>
        <v>0</v>
      </c>
      <c r="HN72">
        <f t="shared" ca="1" si="76"/>
        <v>0</v>
      </c>
      <c r="HO72">
        <f t="shared" ca="1" si="76"/>
        <v>0</v>
      </c>
      <c r="HP72">
        <f t="shared" ca="1" si="76"/>
        <v>0</v>
      </c>
      <c r="HQ72">
        <f t="shared" ca="1" si="76"/>
        <v>0</v>
      </c>
      <c r="HR72">
        <f t="shared" ca="1" si="76"/>
        <v>0</v>
      </c>
      <c r="HS72">
        <f t="shared" ca="1" si="76"/>
        <v>0</v>
      </c>
      <c r="HT72">
        <f t="shared" ca="1" si="76"/>
        <v>0</v>
      </c>
      <c r="HU72">
        <f t="shared" ca="1" si="76"/>
        <v>0</v>
      </c>
      <c r="HV72">
        <f t="shared" ca="1" si="76"/>
        <v>0</v>
      </c>
      <c r="HW72">
        <f t="shared" ca="1" si="76"/>
        <v>0</v>
      </c>
      <c r="HX72">
        <f t="shared" ca="1" si="76"/>
        <v>0</v>
      </c>
      <c r="HY72">
        <f t="shared" ca="1" si="76"/>
        <v>0</v>
      </c>
      <c r="HZ72">
        <f t="shared" ca="1" si="122"/>
        <v>0</v>
      </c>
      <c r="IA72">
        <f t="shared" ca="1" si="122"/>
        <v>0</v>
      </c>
      <c r="IB72">
        <f t="shared" ca="1" si="122"/>
        <v>0</v>
      </c>
      <c r="IC72">
        <f t="shared" ca="1" si="122"/>
        <v>0</v>
      </c>
      <c r="ID72">
        <f t="shared" ca="1" si="122"/>
        <v>0</v>
      </c>
      <c r="IE72">
        <f t="shared" ca="1" si="122"/>
        <v>0</v>
      </c>
      <c r="IF72">
        <f t="shared" ca="1" si="122"/>
        <v>0</v>
      </c>
      <c r="IG72">
        <f t="shared" ca="1" si="122"/>
        <v>0</v>
      </c>
      <c r="IH72">
        <f t="shared" ca="1" si="122"/>
        <v>0</v>
      </c>
      <c r="II72">
        <f t="shared" ca="1" si="122"/>
        <v>0</v>
      </c>
      <c r="IJ72">
        <f t="shared" ca="1" si="122"/>
        <v>0</v>
      </c>
      <c r="IK72">
        <f t="shared" ca="1" si="122"/>
        <v>0</v>
      </c>
      <c r="IL72">
        <f t="shared" ca="1" si="122"/>
        <v>0</v>
      </c>
      <c r="IM72">
        <f t="shared" ca="1" si="122"/>
        <v>0</v>
      </c>
      <c r="IN72">
        <f t="shared" ca="1" si="122"/>
        <v>0</v>
      </c>
      <c r="IO72">
        <f t="shared" ca="1" si="122"/>
        <v>0</v>
      </c>
      <c r="IP72">
        <f t="shared" ca="1" si="122"/>
        <v>0</v>
      </c>
      <c r="IQ72">
        <f t="shared" ca="1" si="122"/>
        <v>0</v>
      </c>
      <c r="IR72">
        <f t="shared" ca="1" si="114"/>
        <v>0</v>
      </c>
      <c r="IS72">
        <f t="shared" ca="1" si="114"/>
        <v>0</v>
      </c>
      <c r="IT72">
        <f t="shared" ca="1" si="114"/>
        <v>1</v>
      </c>
      <c r="IU72">
        <f t="shared" ca="1" si="114"/>
        <v>0</v>
      </c>
      <c r="IV72">
        <f t="shared" ca="1" si="114"/>
        <v>0</v>
      </c>
      <c r="IW72">
        <f t="shared" ca="1" si="114"/>
        <v>0</v>
      </c>
      <c r="IX72">
        <f t="shared" ca="1" si="114"/>
        <v>0</v>
      </c>
      <c r="IY72">
        <f t="shared" ca="1" si="114"/>
        <v>0</v>
      </c>
      <c r="IZ72">
        <f t="shared" ca="1" si="114"/>
        <v>0</v>
      </c>
      <c r="JA72">
        <f t="shared" ca="1" si="114"/>
        <v>0</v>
      </c>
      <c r="JB72">
        <f t="shared" ca="1" si="114"/>
        <v>0</v>
      </c>
      <c r="JC72">
        <f t="shared" ca="1" si="114"/>
        <v>0</v>
      </c>
      <c r="JD72">
        <f t="shared" ca="1" si="114"/>
        <v>0</v>
      </c>
      <c r="JE72">
        <f t="shared" ca="1" si="114"/>
        <v>0</v>
      </c>
      <c r="JF72">
        <f t="shared" ca="1" si="114"/>
        <v>0</v>
      </c>
      <c r="JG72">
        <f t="shared" ca="1" si="114"/>
        <v>0</v>
      </c>
      <c r="JH72">
        <f t="shared" ca="1" si="114"/>
        <v>0</v>
      </c>
      <c r="JI72">
        <f t="shared" ca="1" si="114"/>
        <v>0</v>
      </c>
      <c r="JJ72">
        <f t="shared" ca="1" si="114"/>
        <v>0</v>
      </c>
      <c r="JK72">
        <f t="shared" ca="1" si="114"/>
        <v>0</v>
      </c>
      <c r="JL72">
        <f t="shared" ca="1" si="114"/>
        <v>0</v>
      </c>
      <c r="JM72">
        <f t="shared" ca="1" si="114"/>
        <v>0</v>
      </c>
      <c r="JN72">
        <f t="shared" ca="1" si="114"/>
        <v>0</v>
      </c>
      <c r="JO72">
        <f t="shared" ca="1" si="114"/>
        <v>0</v>
      </c>
      <c r="JP72">
        <f t="shared" ca="1" si="114"/>
        <v>0</v>
      </c>
      <c r="JQ72">
        <f t="shared" ca="1" si="114"/>
        <v>0</v>
      </c>
      <c r="JR72">
        <f t="shared" ca="1" si="114"/>
        <v>0</v>
      </c>
      <c r="JS72">
        <f t="shared" ca="1" si="114"/>
        <v>0</v>
      </c>
      <c r="JT72">
        <f t="shared" ca="1" si="114"/>
        <v>0</v>
      </c>
      <c r="JU72">
        <f t="shared" ca="1" si="114"/>
        <v>0</v>
      </c>
      <c r="JV72">
        <f t="shared" ca="1" si="114"/>
        <v>0</v>
      </c>
      <c r="JW72">
        <f t="shared" ca="1" si="114"/>
        <v>0</v>
      </c>
      <c r="JX72">
        <f t="shared" ca="1" si="114"/>
        <v>0</v>
      </c>
      <c r="JY72">
        <f t="shared" ca="1" si="114"/>
        <v>0</v>
      </c>
      <c r="JZ72">
        <f t="shared" ca="1" si="114"/>
        <v>0</v>
      </c>
      <c r="KA72">
        <f t="shared" ca="1" si="114"/>
        <v>0</v>
      </c>
      <c r="KB72">
        <f t="shared" ca="1" si="114"/>
        <v>0</v>
      </c>
      <c r="KC72">
        <f t="shared" ca="1" si="114"/>
        <v>0</v>
      </c>
      <c r="KD72">
        <f t="shared" ca="1" si="114"/>
        <v>0</v>
      </c>
      <c r="KE72">
        <f t="shared" ca="1" si="114"/>
        <v>0</v>
      </c>
      <c r="KF72">
        <f t="shared" ca="1" si="93"/>
        <v>0</v>
      </c>
      <c r="KG72">
        <f t="shared" ca="1" si="93"/>
        <v>0</v>
      </c>
      <c r="KH72">
        <f t="shared" ca="1" si="93"/>
        <v>0</v>
      </c>
      <c r="KI72">
        <f t="shared" ca="1" si="93"/>
        <v>0</v>
      </c>
      <c r="KJ72">
        <f t="shared" ca="1" si="93"/>
        <v>0</v>
      </c>
      <c r="KK72">
        <f t="shared" ca="1" si="93"/>
        <v>0</v>
      </c>
      <c r="KL72">
        <f t="shared" ca="1" si="93"/>
        <v>0</v>
      </c>
      <c r="KM72">
        <f t="shared" ca="1" si="93"/>
        <v>0</v>
      </c>
      <c r="KN72">
        <f t="shared" ca="1" si="93"/>
        <v>0</v>
      </c>
      <c r="KO72">
        <f t="shared" ca="1" si="93"/>
        <v>0</v>
      </c>
      <c r="KP72">
        <f t="shared" ca="1" si="93"/>
        <v>0</v>
      </c>
      <c r="KQ72">
        <f t="shared" ca="1" si="93"/>
        <v>0</v>
      </c>
      <c r="KR72">
        <f t="shared" ca="1" si="93"/>
        <v>0</v>
      </c>
      <c r="KS72">
        <f t="shared" ca="1" si="93"/>
        <v>0</v>
      </c>
      <c r="KT72">
        <f t="shared" ca="1" si="93"/>
        <v>0</v>
      </c>
      <c r="KU72">
        <f t="shared" ca="1" si="93"/>
        <v>0</v>
      </c>
      <c r="KV72">
        <f t="shared" ca="1" si="93"/>
        <v>0</v>
      </c>
      <c r="KW72">
        <f t="shared" ca="1" si="93"/>
        <v>0</v>
      </c>
      <c r="KX72">
        <f t="shared" ca="1" si="93"/>
        <v>0</v>
      </c>
      <c r="KY72">
        <f t="shared" ca="1" si="93"/>
        <v>0</v>
      </c>
      <c r="KZ72">
        <f t="shared" ca="1" si="93"/>
        <v>0</v>
      </c>
      <c r="LA72">
        <f t="shared" ca="1" si="93"/>
        <v>0</v>
      </c>
      <c r="LB72">
        <f t="shared" ca="1" si="93"/>
        <v>0</v>
      </c>
      <c r="LC72">
        <f t="shared" ca="1" si="93"/>
        <v>0</v>
      </c>
      <c r="LD72">
        <f t="shared" ca="1" si="93"/>
        <v>0</v>
      </c>
      <c r="LE72">
        <f t="shared" ca="1" si="93"/>
        <v>0</v>
      </c>
      <c r="LF72">
        <f t="shared" ca="1" si="93"/>
        <v>0</v>
      </c>
      <c r="LG72">
        <f t="shared" ca="1" si="93"/>
        <v>0</v>
      </c>
      <c r="LH72">
        <f t="shared" ca="1" si="93"/>
        <v>0</v>
      </c>
      <c r="LI72">
        <f t="shared" ca="1" si="93"/>
        <v>0</v>
      </c>
      <c r="LJ72">
        <f t="shared" ca="1" si="88"/>
        <v>0</v>
      </c>
      <c r="LK72">
        <f t="shared" ca="1" si="88"/>
        <v>0</v>
      </c>
      <c r="LL72">
        <f t="shared" ca="1" si="88"/>
        <v>0</v>
      </c>
      <c r="LM72">
        <f t="shared" ca="1" si="88"/>
        <v>0</v>
      </c>
      <c r="LN72">
        <f t="shared" ca="1" si="88"/>
        <v>0</v>
      </c>
      <c r="LO72">
        <f t="shared" ca="1" si="88"/>
        <v>0</v>
      </c>
      <c r="LP72">
        <f t="shared" ca="1" si="88"/>
        <v>0</v>
      </c>
      <c r="LQ72">
        <f t="shared" ca="1" si="88"/>
        <v>0</v>
      </c>
      <c r="LR72">
        <f t="shared" ca="1" si="88"/>
        <v>0</v>
      </c>
      <c r="LS72">
        <f t="shared" ca="1" si="88"/>
        <v>0</v>
      </c>
      <c r="LT72">
        <f t="shared" ca="1" si="88"/>
        <v>0</v>
      </c>
      <c r="LU72">
        <f t="shared" ca="1" si="88"/>
        <v>0</v>
      </c>
      <c r="LV72">
        <f t="shared" ca="1" si="88"/>
        <v>0</v>
      </c>
      <c r="LW72">
        <f t="shared" ca="1" si="88"/>
        <v>0</v>
      </c>
      <c r="LX72">
        <f t="shared" ca="1" si="88"/>
        <v>0</v>
      </c>
      <c r="LY72">
        <f t="shared" ca="1" si="88"/>
        <v>0</v>
      </c>
      <c r="LZ72">
        <f t="shared" ca="1" si="88"/>
        <v>0</v>
      </c>
      <c r="MA72">
        <f t="shared" ca="1" si="88"/>
        <v>0</v>
      </c>
      <c r="MB72">
        <f t="shared" ca="1" si="88"/>
        <v>0</v>
      </c>
      <c r="MC72">
        <f t="shared" ca="1" si="88"/>
        <v>0</v>
      </c>
      <c r="MD72">
        <f t="shared" ca="1" si="115"/>
        <v>0</v>
      </c>
      <c r="ME72">
        <f t="shared" ca="1" si="115"/>
        <v>0</v>
      </c>
      <c r="MF72">
        <f t="shared" ca="1" si="115"/>
        <v>0</v>
      </c>
      <c r="MG72">
        <f t="shared" ca="1" si="115"/>
        <v>0</v>
      </c>
      <c r="MH72">
        <f t="shared" ca="1" si="115"/>
        <v>0</v>
      </c>
      <c r="MI72">
        <f t="shared" ca="1" si="115"/>
        <v>0</v>
      </c>
      <c r="MJ72">
        <f t="shared" ca="1" si="115"/>
        <v>0</v>
      </c>
      <c r="MK72">
        <f t="shared" ca="1" si="115"/>
        <v>0</v>
      </c>
      <c r="ML72">
        <f t="shared" ca="1" si="115"/>
        <v>0</v>
      </c>
      <c r="MM72">
        <f t="shared" ca="1" si="115"/>
        <v>0</v>
      </c>
      <c r="MN72">
        <f t="shared" ca="1" si="115"/>
        <v>0</v>
      </c>
      <c r="MO72">
        <f t="shared" ca="1" si="115"/>
        <v>0</v>
      </c>
      <c r="MP72">
        <f t="shared" ca="1" si="115"/>
        <v>0</v>
      </c>
      <c r="MQ72">
        <f t="shared" ca="1" si="115"/>
        <v>0</v>
      </c>
      <c r="MR72">
        <f t="shared" ca="1" si="115"/>
        <v>0</v>
      </c>
      <c r="MS72">
        <f t="shared" ca="1" si="115"/>
        <v>0</v>
      </c>
      <c r="MT72">
        <f t="shared" ca="1" si="115"/>
        <v>0</v>
      </c>
      <c r="MU72">
        <f t="shared" ca="1" si="115"/>
        <v>0</v>
      </c>
      <c r="MV72">
        <f t="shared" ca="1" si="115"/>
        <v>0</v>
      </c>
      <c r="MW72">
        <f t="shared" ca="1" si="115"/>
        <v>0</v>
      </c>
      <c r="MX72">
        <f t="shared" ca="1" si="106"/>
        <v>0</v>
      </c>
      <c r="MY72">
        <f t="shared" ca="1" si="106"/>
        <v>0</v>
      </c>
      <c r="MZ72">
        <f t="shared" ca="1" si="106"/>
        <v>0</v>
      </c>
      <c r="NA72">
        <f t="shared" ca="1" si="106"/>
        <v>0</v>
      </c>
      <c r="NB72">
        <f t="shared" ca="1" si="106"/>
        <v>0</v>
      </c>
      <c r="NC72">
        <f t="shared" ca="1" si="106"/>
        <v>0</v>
      </c>
      <c r="ND72">
        <f t="shared" ca="1" si="106"/>
        <v>0</v>
      </c>
      <c r="NE72">
        <f t="shared" ca="1" si="106"/>
        <v>0</v>
      </c>
      <c r="NF72">
        <f t="shared" ca="1" si="106"/>
        <v>0</v>
      </c>
      <c r="NG72">
        <f t="shared" ca="1" si="106"/>
        <v>0</v>
      </c>
      <c r="NH72">
        <f t="shared" ca="1" si="106"/>
        <v>0</v>
      </c>
      <c r="NI72">
        <f t="shared" ca="1" si="106"/>
        <v>0</v>
      </c>
      <c r="NJ72">
        <f t="shared" ca="1" si="106"/>
        <v>0</v>
      </c>
      <c r="NK72">
        <f t="shared" ca="1" si="106"/>
        <v>0</v>
      </c>
      <c r="NL72">
        <f t="shared" ca="1" si="106"/>
        <v>0</v>
      </c>
      <c r="NM72">
        <f t="shared" ca="1" si="106"/>
        <v>0</v>
      </c>
      <c r="NN72">
        <f t="shared" ca="1" si="106"/>
        <v>0</v>
      </c>
      <c r="NO72">
        <f t="shared" ca="1" si="106"/>
        <v>0</v>
      </c>
      <c r="NP72">
        <f t="shared" ca="1" si="106"/>
        <v>0</v>
      </c>
      <c r="NQ72">
        <f t="shared" ca="1" si="106"/>
        <v>0</v>
      </c>
      <c r="NR72">
        <f t="shared" ca="1" si="61"/>
        <v>0</v>
      </c>
      <c r="NS72">
        <f t="shared" ca="1" si="61"/>
        <v>0</v>
      </c>
      <c r="NT72">
        <f t="shared" ca="1" si="61"/>
        <v>0</v>
      </c>
      <c r="NU72">
        <f t="shared" ca="1" si="61"/>
        <v>0</v>
      </c>
      <c r="NV72">
        <f t="shared" ca="1" si="61"/>
        <v>0</v>
      </c>
      <c r="NW72">
        <f t="shared" ca="1" si="61"/>
        <v>0</v>
      </c>
      <c r="NX72">
        <f t="shared" ca="1" si="61"/>
        <v>0</v>
      </c>
      <c r="NY72">
        <f t="shared" ca="1" si="61"/>
        <v>0</v>
      </c>
      <c r="NZ72">
        <f t="shared" ca="1" si="61"/>
        <v>0</v>
      </c>
      <c r="OA72">
        <f t="shared" ca="1" si="61"/>
        <v>0</v>
      </c>
      <c r="OB72">
        <f t="shared" ca="1" si="48"/>
        <v>0</v>
      </c>
      <c r="OC72">
        <f t="shared" ca="1" si="48"/>
        <v>0</v>
      </c>
      <c r="OD72">
        <f t="shared" ca="1" si="48"/>
        <v>0</v>
      </c>
      <c r="OE72">
        <f t="shared" ca="1" si="48"/>
        <v>0</v>
      </c>
      <c r="OF72">
        <f t="shared" ca="1" si="48"/>
        <v>0</v>
      </c>
      <c r="OG72">
        <f t="shared" ca="1" si="48"/>
        <v>0</v>
      </c>
      <c r="OH72">
        <f t="shared" ca="1" si="48"/>
        <v>0</v>
      </c>
      <c r="OI72">
        <f t="shared" ca="1" si="48"/>
        <v>0</v>
      </c>
      <c r="OJ72">
        <f t="shared" ca="1" si="48"/>
        <v>0</v>
      </c>
      <c r="OK72">
        <f t="shared" ca="1" si="48"/>
        <v>0</v>
      </c>
      <c r="OL72">
        <f t="shared" ca="1" si="48"/>
        <v>0</v>
      </c>
      <c r="OM72">
        <f t="shared" ca="1" si="48"/>
        <v>0</v>
      </c>
      <c r="ON72">
        <f t="shared" ca="1" si="48"/>
        <v>0</v>
      </c>
      <c r="OO72">
        <f t="shared" ca="1" si="48"/>
        <v>0</v>
      </c>
      <c r="OP72">
        <f t="shared" ca="1" si="48"/>
        <v>0</v>
      </c>
      <c r="OQ72">
        <f t="shared" ca="1" si="48"/>
        <v>0</v>
      </c>
      <c r="OR72">
        <f t="shared" ca="1" si="78"/>
        <v>0</v>
      </c>
      <c r="OS72">
        <f t="shared" ca="1" si="78"/>
        <v>0</v>
      </c>
      <c r="OT72">
        <f t="shared" ca="1" si="78"/>
        <v>0</v>
      </c>
      <c r="OU72">
        <f t="shared" ca="1" si="78"/>
        <v>0</v>
      </c>
      <c r="OV72">
        <f t="shared" ca="1" si="78"/>
        <v>0</v>
      </c>
      <c r="OW72">
        <f t="shared" ca="1" si="78"/>
        <v>0</v>
      </c>
      <c r="OX72">
        <f t="shared" ca="1" si="78"/>
        <v>0</v>
      </c>
      <c r="OY72">
        <f t="shared" ca="1" si="78"/>
        <v>0</v>
      </c>
      <c r="OZ72">
        <f t="shared" ca="1" si="78"/>
        <v>0</v>
      </c>
      <c r="PA72">
        <f t="shared" ca="1" si="78"/>
        <v>0</v>
      </c>
      <c r="PB72">
        <f t="shared" ca="1" si="78"/>
        <v>0</v>
      </c>
      <c r="PC72">
        <f t="shared" ca="1" si="78"/>
        <v>0</v>
      </c>
      <c r="PD72">
        <f t="shared" ca="1" si="78"/>
        <v>0</v>
      </c>
      <c r="PE72">
        <f t="shared" ca="1" si="78"/>
        <v>0</v>
      </c>
      <c r="PF72">
        <f t="shared" ca="1" si="78"/>
        <v>0</v>
      </c>
      <c r="PG72">
        <f t="shared" ca="1" si="78"/>
        <v>0</v>
      </c>
      <c r="PH72">
        <f t="shared" ca="1" si="107"/>
        <v>0</v>
      </c>
      <c r="PI72">
        <f t="shared" ca="1" si="107"/>
        <v>0</v>
      </c>
      <c r="PJ72">
        <f t="shared" ca="1" si="107"/>
        <v>0</v>
      </c>
      <c r="PK72">
        <f t="shared" ca="1" si="107"/>
        <v>0</v>
      </c>
      <c r="PL72">
        <f t="shared" ca="1" si="107"/>
        <v>0</v>
      </c>
      <c r="PM72">
        <f t="shared" ca="1" si="107"/>
        <v>0</v>
      </c>
      <c r="PN72">
        <f t="shared" ca="1" si="107"/>
        <v>0</v>
      </c>
      <c r="PO72">
        <f t="shared" ca="1" si="107"/>
        <v>0</v>
      </c>
      <c r="PP72">
        <f t="shared" ca="1" si="99"/>
        <v>0</v>
      </c>
      <c r="PQ72">
        <f t="shared" ca="1" si="99"/>
        <v>0</v>
      </c>
      <c r="PR72">
        <f t="shared" ca="1" si="99"/>
        <v>0</v>
      </c>
      <c r="PS72">
        <f t="shared" ca="1" si="99"/>
        <v>0</v>
      </c>
      <c r="PT72">
        <f t="shared" ca="1" si="99"/>
        <v>0</v>
      </c>
      <c r="PU72">
        <f t="shared" ca="1" si="99"/>
        <v>0</v>
      </c>
      <c r="PV72">
        <f t="shared" ca="1" si="99"/>
        <v>0</v>
      </c>
      <c r="PW72">
        <f t="shared" ca="1" si="99"/>
        <v>0</v>
      </c>
      <c r="PX72">
        <f t="shared" ca="1" si="99"/>
        <v>0</v>
      </c>
      <c r="PY72">
        <f t="shared" ca="1" si="99"/>
        <v>0</v>
      </c>
      <c r="PZ72">
        <f t="shared" ca="1" si="99"/>
        <v>0</v>
      </c>
      <c r="QA72">
        <f t="shared" ca="1" si="99"/>
        <v>0</v>
      </c>
      <c r="QB72">
        <f t="shared" ca="1" si="99"/>
        <v>0</v>
      </c>
      <c r="QC72">
        <f t="shared" ca="1" si="99"/>
        <v>0</v>
      </c>
      <c r="QD72">
        <f t="shared" ca="1" si="99"/>
        <v>0</v>
      </c>
      <c r="QE72">
        <f t="shared" ca="1" si="99"/>
        <v>0</v>
      </c>
      <c r="QF72">
        <f t="shared" ca="1" si="99"/>
        <v>0</v>
      </c>
      <c r="QG72">
        <f t="shared" ca="1" si="99"/>
        <v>0</v>
      </c>
      <c r="QH72">
        <f t="shared" ca="1" si="99"/>
        <v>0</v>
      </c>
      <c r="QI72">
        <f t="shared" ca="1" si="99"/>
        <v>0</v>
      </c>
      <c r="QJ72">
        <f t="shared" ca="1" si="99"/>
        <v>0</v>
      </c>
      <c r="QK72">
        <f t="shared" ca="1" si="99"/>
        <v>0</v>
      </c>
      <c r="QL72">
        <f t="shared" ca="1" si="99"/>
        <v>0</v>
      </c>
      <c r="QM72">
        <f t="shared" ca="1" si="99"/>
        <v>0</v>
      </c>
      <c r="QN72">
        <f t="shared" ca="1" si="99"/>
        <v>0</v>
      </c>
      <c r="QO72">
        <f t="shared" ca="1" si="99"/>
        <v>0</v>
      </c>
      <c r="QP72">
        <f t="shared" ca="1" si="99"/>
        <v>0</v>
      </c>
      <c r="QQ72">
        <f t="shared" ca="1" si="99"/>
        <v>0</v>
      </c>
      <c r="QR72">
        <f t="shared" ca="1" si="99"/>
        <v>0</v>
      </c>
      <c r="QS72">
        <f t="shared" ca="1" si="99"/>
        <v>0</v>
      </c>
      <c r="QT72">
        <f t="shared" ca="1" si="79"/>
        <v>0</v>
      </c>
      <c r="QU72">
        <f t="shared" ca="1" si="79"/>
        <v>0</v>
      </c>
      <c r="QV72">
        <f t="shared" ca="1" si="79"/>
        <v>0</v>
      </c>
      <c r="QW72">
        <f t="shared" ca="1" si="79"/>
        <v>0</v>
      </c>
      <c r="QX72">
        <f t="shared" ca="1" si="79"/>
        <v>0</v>
      </c>
      <c r="QY72">
        <f t="shared" ca="1" si="79"/>
        <v>0</v>
      </c>
      <c r="QZ72">
        <f t="shared" ca="1" si="79"/>
        <v>0</v>
      </c>
      <c r="RA72">
        <f t="shared" ca="1" si="79"/>
        <v>0</v>
      </c>
      <c r="RB72">
        <f t="shared" ca="1" si="79"/>
        <v>0</v>
      </c>
      <c r="RC72">
        <f t="shared" ca="1" si="79"/>
        <v>0</v>
      </c>
      <c r="RD72">
        <f t="shared" ca="1" si="79"/>
        <v>0</v>
      </c>
      <c r="RE72">
        <f t="shared" ca="1" si="79"/>
        <v>0</v>
      </c>
      <c r="RF72">
        <f t="shared" ca="1" si="79"/>
        <v>0</v>
      </c>
      <c r="RG72">
        <f t="shared" ca="1" si="79"/>
        <v>0</v>
      </c>
      <c r="RH72">
        <f t="shared" ca="1" si="79"/>
        <v>0</v>
      </c>
      <c r="RI72">
        <f t="shared" ca="1" si="79"/>
        <v>0</v>
      </c>
      <c r="RJ72">
        <f t="shared" ca="1" si="79"/>
        <v>0</v>
      </c>
      <c r="RK72">
        <f t="shared" ca="1" si="79"/>
        <v>0</v>
      </c>
      <c r="RL72">
        <f t="shared" ca="1" si="79"/>
        <v>0</v>
      </c>
      <c r="RM72">
        <f t="shared" ca="1" si="79"/>
        <v>0</v>
      </c>
      <c r="RN72">
        <f t="shared" ca="1" si="108"/>
        <v>0</v>
      </c>
      <c r="RO72">
        <f t="shared" ca="1" si="108"/>
        <v>0</v>
      </c>
      <c r="RP72">
        <f t="shared" ca="1" si="108"/>
        <v>0</v>
      </c>
      <c r="RQ72">
        <f t="shared" ca="1" si="108"/>
        <v>0</v>
      </c>
      <c r="RR72">
        <f t="shared" ca="1" si="108"/>
        <v>0</v>
      </c>
      <c r="RS72">
        <f t="shared" ca="1" si="108"/>
        <v>0</v>
      </c>
      <c r="RT72">
        <f t="shared" ca="1" si="108"/>
        <v>0</v>
      </c>
      <c r="RU72">
        <f t="shared" ca="1" si="108"/>
        <v>0</v>
      </c>
      <c r="RV72">
        <f t="shared" ca="1" si="108"/>
        <v>0</v>
      </c>
      <c r="RW72">
        <f t="shared" ca="1" si="108"/>
        <v>0</v>
      </c>
      <c r="RX72">
        <f t="shared" ca="1" si="100"/>
        <v>0</v>
      </c>
      <c r="RY72">
        <f t="shared" ca="1" si="100"/>
        <v>0</v>
      </c>
      <c r="RZ72">
        <f t="shared" ca="1" si="100"/>
        <v>0</v>
      </c>
      <c r="SA72">
        <f t="shared" ca="1" si="100"/>
        <v>0</v>
      </c>
      <c r="SB72">
        <f t="shared" ca="1" si="100"/>
        <v>0</v>
      </c>
      <c r="SC72">
        <f t="shared" ca="1" si="100"/>
        <v>0</v>
      </c>
      <c r="SD72">
        <f t="shared" ca="1" si="100"/>
        <v>0</v>
      </c>
      <c r="SE72">
        <f t="shared" ca="1" si="100"/>
        <v>0</v>
      </c>
      <c r="SF72">
        <f t="shared" ca="1" si="100"/>
        <v>0</v>
      </c>
      <c r="SG72">
        <f t="shared" ca="1" si="100"/>
        <v>0</v>
      </c>
      <c r="SH72">
        <f t="shared" ca="1" si="100"/>
        <v>0</v>
      </c>
      <c r="SI72">
        <f t="shared" ca="1" si="100"/>
        <v>0</v>
      </c>
      <c r="SJ72">
        <f t="shared" ca="1" si="100"/>
        <v>0</v>
      </c>
      <c r="SK72">
        <f t="shared" ca="1" si="100"/>
        <v>0</v>
      </c>
      <c r="SL72">
        <f t="shared" ca="1" si="100"/>
        <v>0</v>
      </c>
      <c r="SM72">
        <f t="shared" ca="1" si="100"/>
        <v>0</v>
      </c>
      <c r="SN72">
        <f t="shared" ca="1" si="100"/>
        <v>0</v>
      </c>
      <c r="SO72">
        <f t="shared" ca="1" si="100"/>
        <v>0</v>
      </c>
      <c r="SP72">
        <f t="shared" ca="1" si="100"/>
        <v>0</v>
      </c>
      <c r="SQ72">
        <f t="shared" ca="1" si="100"/>
        <v>0</v>
      </c>
      <c r="SR72">
        <f t="shared" ca="1" si="100"/>
        <v>0</v>
      </c>
      <c r="SS72">
        <f t="shared" ca="1" si="100"/>
        <v>0</v>
      </c>
      <c r="ST72">
        <f t="shared" ca="1" si="100"/>
        <v>0</v>
      </c>
      <c r="SU72">
        <f t="shared" ca="1" si="100"/>
        <v>0</v>
      </c>
      <c r="SV72">
        <f t="shared" ca="1" si="100"/>
        <v>0</v>
      </c>
      <c r="SW72">
        <f t="shared" ca="1" si="100"/>
        <v>0</v>
      </c>
      <c r="SX72">
        <f t="shared" ca="1" si="100"/>
        <v>0</v>
      </c>
      <c r="SY72">
        <f t="shared" ca="1" si="100"/>
        <v>0</v>
      </c>
      <c r="SZ72">
        <f t="shared" ca="1" si="100"/>
        <v>0</v>
      </c>
      <c r="TA72">
        <f t="shared" ca="1" si="100"/>
        <v>0</v>
      </c>
      <c r="TB72">
        <f t="shared" ca="1" si="49"/>
        <v>0</v>
      </c>
      <c r="TC72">
        <f t="shared" ca="1" si="49"/>
        <v>0</v>
      </c>
      <c r="TD72">
        <f t="shared" ca="1" si="49"/>
        <v>0</v>
      </c>
      <c r="TE72">
        <f t="shared" ca="1" si="49"/>
        <v>0</v>
      </c>
      <c r="TF72">
        <f t="shared" ca="1" si="49"/>
        <v>0</v>
      </c>
      <c r="TG72">
        <f t="shared" ca="1" si="49"/>
        <v>0</v>
      </c>
      <c r="TH72">
        <f t="shared" ca="1" si="49"/>
        <v>0</v>
      </c>
      <c r="TI72">
        <f t="shared" ca="1" si="49"/>
        <v>0</v>
      </c>
      <c r="TJ72">
        <f t="shared" ca="1" si="49"/>
        <v>0</v>
      </c>
      <c r="TK72">
        <f t="shared" ca="1" si="49"/>
        <v>0</v>
      </c>
      <c r="TL72">
        <f t="shared" ca="1" si="49"/>
        <v>0</v>
      </c>
      <c r="TM72">
        <f t="shared" ca="1" si="49"/>
        <v>0</v>
      </c>
      <c r="TN72">
        <f t="shared" ca="1" si="49"/>
        <v>0</v>
      </c>
      <c r="TO72">
        <f t="shared" ca="1" si="49"/>
        <v>0</v>
      </c>
      <c r="TP72">
        <f t="shared" ca="1" si="49"/>
        <v>0</v>
      </c>
      <c r="TQ72">
        <f t="shared" ca="1" si="49"/>
        <v>0</v>
      </c>
      <c r="TR72">
        <f t="shared" ca="1" si="80"/>
        <v>0</v>
      </c>
      <c r="TS72">
        <f t="shared" ca="1" si="80"/>
        <v>0</v>
      </c>
      <c r="TT72">
        <f t="shared" ca="1" si="80"/>
        <v>0</v>
      </c>
      <c r="TU72">
        <f t="shared" ca="1" si="80"/>
        <v>0</v>
      </c>
      <c r="TV72">
        <f t="shared" ca="1" si="80"/>
        <v>0</v>
      </c>
      <c r="TW72">
        <f t="shared" ca="1" si="80"/>
        <v>0</v>
      </c>
      <c r="TX72">
        <f t="shared" ca="1" si="80"/>
        <v>0</v>
      </c>
      <c r="TY72">
        <f t="shared" ca="1" si="80"/>
        <v>0</v>
      </c>
      <c r="TZ72">
        <f t="shared" ca="1" si="80"/>
        <v>0</v>
      </c>
      <c r="UA72">
        <f t="shared" ca="1" si="80"/>
        <v>0</v>
      </c>
      <c r="UB72">
        <f t="shared" ca="1" si="80"/>
        <v>0</v>
      </c>
      <c r="UC72">
        <f t="shared" ca="1" si="80"/>
        <v>0</v>
      </c>
      <c r="UD72">
        <f t="shared" ca="1" si="80"/>
        <v>0</v>
      </c>
      <c r="UE72">
        <f t="shared" ca="1" si="80"/>
        <v>0</v>
      </c>
      <c r="UF72">
        <f t="shared" ca="1" si="80"/>
        <v>0</v>
      </c>
      <c r="UG72">
        <f t="shared" ca="1" si="80"/>
        <v>0</v>
      </c>
      <c r="UH72">
        <f t="shared" ca="1" si="123"/>
        <v>0</v>
      </c>
      <c r="UI72">
        <f t="shared" ca="1" si="123"/>
        <v>0</v>
      </c>
      <c r="UJ72">
        <f t="shared" ca="1" si="123"/>
        <v>0</v>
      </c>
      <c r="UK72">
        <f t="shared" ca="1" si="123"/>
        <v>0</v>
      </c>
      <c r="UL72">
        <f t="shared" ca="1" si="123"/>
        <v>0</v>
      </c>
      <c r="UM72">
        <f t="shared" ca="1" si="123"/>
        <v>0</v>
      </c>
      <c r="UN72">
        <f t="shared" ca="1" si="123"/>
        <v>0</v>
      </c>
      <c r="UO72">
        <f t="shared" ca="1" si="123"/>
        <v>0</v>
      </c>
      <c r="UP72">
        <f t="shared" ca="1" si="123"/>
        <v>0</v>
      </c>
      <c r="UQ72">
        <f t="shared" ca="1" si="123"/>
        <v>0</v>
      </c>
      <c r="UR72">
        <f t="shared" ca="1" si="123"/>
        <v>0</v>
      </c>
      <c r="US72">
        <f t="shared" ca="1" si="123"/>
        <v>0</v>
      </c>
      <c r="UT72">
        <f t="shared" ca="1" si="123"/>
        <v>0</v>
      </c>
      <c r="UU72">
        <f t="shared" ca="1" si="123"/>
        <v>0</v>
      </c>
      <c r="UV72">
        <f t="shared" ca="1" si="123"/>
        <v>0</v>
      </c>
      <c r="UW72">
        <f t="shared" ca="1" si="123"/>
        <v>0</v>
      </c>
      <c r="UX72">
        <f t="shared" ca="1" si="123"/>
        <v>0</v>
      </c>
      <c r="UY72">
        <f t="shared" ca="1" si="123"/>
        <v>0</v>
      </c>
      <c r="UZ72">
        <f t="shared" ca="1" si="116"/>
        <v>0</v>
      </c>
      <c r="VA72">
        <f t="shared" ca="1" si="116"/>
        <v>0</v>
      </c>
      <c r="VB72">
        <f t="shared" ca="1" si="116"/>
        <v>0</v>
      </c>
      <c r="VC72">
        <f t="shared" ca="1" si="116"/>
        <v>0</v>
      </c>
      <c r="VD72">
        <f t="shared" ca="1" si="116"/>
        <v>0</v>
      </c>
      <c r="VE72">
        <f t="shared" ca="1" si="116"/>
        <v>0</v>
      </c>
      <c r="VF72">
        <f t="shared" ca="1" si="116"/>
        <v>0</v>
      </c>
      <c r="VG72">
        <f t="shared" ca="1" si="116"/>
        <v>0</v>
      </c>
      <c r="VH72">
        <f t="shared" ca="1" si="116"/>
        <v>0</v>
      </c>
      <c r="VI72">
        <f t="shared" ca="1" si="116"/>
        <v>0</v>
      </c>
      <c r="VJ72">
        <f t="shared" ca="1" si="116"/>
        <v>0</v>
      </c>
      <c r="VK72">
        <f t="shared" ca="1" si="116"/>
        <v>0</v>
      </c>
      <c r="VL72">
        <f t="shared" ca="1" si="116"/>
        <v>0</v>
      </c>
      <c r="VM72">
        <f t="shared" ca="1" si="116"/>
        <v>0</v>
      </c>
      <c r="VN72">
        <f t="shared" ca="1" si="116"/>
        <v>0</v>
      </c>
      <c r="VO72">
        <f t="shared" ca="1" si="116"/>
        <v>0</v>
      </c>
      <c r="VP72">
        <f t="shared" ca="1" si="116"/>
        <v>0</v>
      </c>
      <c r="VQ72">
        <f t="shared" ca="1" si="116"/>
        <v>0</v>
      </c>
      <c r="VR72">
        <f t="shared" ca="1" si="116"/>
        <v>0</v>
      </c>
      <c r="VS72">
        <f t="shared" ca="1" si="116"/>
        <v>0</v>
      </c>
      <c r="VT72">
        <f t="shared" ca="1" si="116"/>
        <v>0</v>
      </c>
      <c r="VU72">
        <f t="shared" ca="1" si="116"/>
        <v>0</v>
      </c>
      <c r="VV72">
        <f t="shared" ca="1" si="116"/>
        <v>0</v>
      </c>
      <c r="VW72">
        <f t="shared" ca="1" si="116"/>
        <v>0</v>
      </c>
      <c r="VX72">
        <f t="shared" ca="1" si="116"/>
        <v>0</v>
      </c>
      <c r="VY72">
        <f t="shared" ca="1" si="116"/>
        <v>0</v>
      </c>
      <c r="VZ72">
        <f t="shared" ca="1" si="116"/>
        <v>0</v>
      </c>
      <c r="WA72">
        <f t="shared" ca="1" si="116"/>
        <v>0</v>
      </c>
      <c r="WB72">
        <f t="shared" ca="1" si="116"/>
        <v>0</v>
      </c>
      <c r="WC72">
        <f t="shared" ca="1" si="116"/>
        <v>0</v>
      </c>
      <c r="WD72">
        <f t="shared" ca="1" si="116"/>
        <v>0</v>
      </c>
      <c r="WE72">
        <f t="shared" ca="1" si="116"/>
        <v>0</v>
      </c>
      <c r="WF72">
        <f t="shared" ca="1" si="116"/>
        <v>0</v>
      </c>
      <c r="WG72">
        <f t="shared" ca="1" si="116"/>
        <v>0</v>
      </c>
      <c r="WH72">
        <f t="shared" ca="1" si="116"/>
        <v>0</v>
      </c>
      <c r="WI72">
        <f t="shared" ca="1" si="116"/>
        <v>0</v>
      </c>
      <c r="WJ72">
        <f t="shared" ca="1" si="116"/>
        <v>0</v>
      </c>
      <c r="WK72">
        <f t="shared" ca="1" si="116"/>
        <v>0</v>
      </c>
      <c r="WL72">
        <f t="shared" ca="1" si="116"/>
        <v>0</v>
      </c>
      <c r="WM72">
        <f t="shared" ca="1" si="116"/>
        <v>0</v>
      </c>
      <c r="WN72">
        <f t="shared" ca="1" si="94"/>
        <v>0</v>
      </c>
      <c r="WO72">
        <f t="shared" ca="1" si="94"/>
        <v>0</v>
      </c>
      <c r="WP72">
        <f t="shared" ca="1" si="94"/>
        <v>0</v>
      </c>
      <c r="WQ72">
        <f t="shared" ca="1" si="94"/>
        <v>0</v>
      </c>
      <c r="WR72">
        <f t="shared" ca="1" si="94"/>
        <v>0</v>
      </c>
      <c r="WS72">
        <f t="shared" ca="1" si="94"/>
        <v>0</v>
      </c>
      <c r="WT72">
        <f t="shared" ca="1" si="94"/>
        <v>0</v>
      </c>
      <c r="WU72">
        <f t="shared" ca="1" si="94"/>
        <v>0</v>
      </c>
      <c r="WV72">
        <f t="shared" ca="1" si="94"/>
        <v>0</v>
      </c>
      <c r="WW72">
        <f t="shared" ca="1" si="94"/>
        <v>0</v>
      </c>
      <c r="WX72">
        <f t="shared" ca="1" si="94"/>
        <v>0</v>
      </c>
      <c r="WY72">
        <f t="shared" ca="1" si="94"/>
        <v>0</v>
      </c>
      <c r="WZ72">
        <f t="shared" ca="1" si="94"/>
        <v>0</v>
      </c>
      <c r="XA72">
        <f t="shared" ca="1" si="94"/>
        <v>0</v>
      </c>
      <c r="XB72">
        <f t="shared" ca="1" si="94"/>
        <v>0</v>
      </c>
      <c r="XC72">
        <f t="shared" ca="1" si="94"/>
        <v>0</v>
      </c>
      <c r="XD72">
        <f t="shared" ca="1" si="94"/>
        <v>0</v>
      </c>
      <c r="XE72">
        <f t="shared" ca="1" si="94"/>
        <v>0</v>
      </c>
      <c r="XF72">
        <f t="shared" ca="1" si="94"/>
        <v>0</v>
      </c>
      <c r="XG72">
        <f t="shared" ca="1" si="94"/>
        <v>0</v>
      </c>
      <c r="XH72">
        <f t="shared" ca="1" si="94"/>
        <v>0</v>
      </c>
      <c r="XI72">
        <f t="shared" ca="1" si="94"/>
        <v>0</v>
      </c>
      <c r="XJ72">
        <f t="shared" ca="1" si="94"/>
        <v>0</v>
      </c>
      <c r="XK72">
        <f t="shared" ca="1" si="94"/>
        <v>0</v>
      </c>
      <c r="XL72">
        <f t="shared" ca="1" si="94"/>
        <v>0</v>
      </c>
      <c r="XM72">
        <f t="shared" ca="1" si="94"/>
        <v>0</v>
      </c>
      <c r="XN72">
        <f t="shared" ca="1" si="94"/>
        <v>0</v>
      </c>
      <c r="XO72">
        <f t="shared" ca="1" si="94"/>
        <v>0</v>
      </c>
      <c r="XP72">
        <f t="shared" ca="1" si="94"/>
        <v>0</v>
      </c>
      <c r="XQ72">
        <f t="shared" ca="1" si="94"/>
        <v>0</v>
      </c>
      <c r="XR72">
        <f t="shared" ca="1" si="90"/>
        <v>0</v>
      </c>
      <c r="XS72">
        <f t="shared" ca="1" si="90"/>
        <v>0</v>
      </c>
      <c r="XT72">
        <f t="shared" ca="1" si="90"/>
        <v>0</v>
      </c>
      <c r="XU72">
        <f t="shared" ca="1" si="90"/>
        <v>0</v>
      </c>
      <c r="XV72">
        <f t="shared" ca="1" si="90"/>
        <v>0</v>
      </c>
      <c r="XW72">
        <f t="shared" ca="1" si="90"/>
        <v>0</v>
      </c>
      <c r="XX72">
        <f t="shared" ca="1" si="90"/>
        <v>0</v>
      </c>
      <c r="XY72">
        <f t="shared" ca="1" si="90"/>
        <v>0</v>
      </c>
      <c r="XZ72">
        <f t="shared" ca="1" si="90"/>
        <v>0</v>
      </c>
      <c r="YA72">
        <f t="shared" ca="1" si="90"/>
        <v>0</v>
      </c>
      <c r="YB72">
        <f t="shared" ca="1" si="90"/>
        <v>0</v>
      </c>
      <c r="YC72">
        <f t="shared" ca="1" si="90"/>
        <v>0</v>
      </c>
      <c r="YD72">
        <f t="shared" ca="1" si="90"/>
        <v>0</v>
      </c>
      <c r="YE72">
        <f t="shared" ca="1" si="90"/>
        <v>0</v>
      </c>
      <c r="YF72">
        <f t="shared" ca="1" si="90"/>
        <v>0</v>
      </c>
      <c r="YG72">
        <f t="shared" ca="1" si="90"/>
        <v>0</v>
      </c>
      <c r="YH72">
        <f t="shared" ca="1" si="90"/>
        <v>0</v>
      </c>
      <c r="YI72">
        <f t="shared" ca="1" si="90"/>
        <v>0</v>
      </c>
      <c r="YJ72">
        <f t="shared" ca="1" si="90"/>
        <v>0</v>
      </c>
      <c r="YK72">
        <f t="shared" ca="1" si="90"/>
        <v>0</v>
      </c>
      <c r="YL72">
        <f t="shared" ca="1" si="117"/>
        <v>0</v>
      </c>
      <c r="YM72">
        <f t="shared" ca="1" si="117"/>
        <v>0</v>
      </c>
      <c r="YN72">
        <f t="shared" ca="1" si="117"/>
        <v>0</v>
      </c>
      <c r="YO72">
        <f t="shared" ca="1" si="117"/>
        <v>0</v>
      </c>
      <c r="YP72">
        <f t="shared" ca="1" si="117"/>
        <v>0</v>
      </c>
      <c r="YQ72">
        <f t="shared" ca="1" si="117"/>
        <v>0</v>
      </c>
      <c r="YR72">
        <f t="shared" ca="1" si="117"/>
        <v>0</v>
      </c>
      <c r="YS72">
        <f t="shared" ca="1" si="117"/>
        <v>0</v>
      </c>
      <c r="YT72">
        <f t="shared" ca="1" si="117"/>
        <v>0</v>
      </c>
      <c r="YU72">
        <f t="shared" ca="1" si="117"/>
        <v>0</v>
      </c>
      <c r="YV72">
        <f t="shared" ca="1" si="117"/>
        <v>0</v>
      </c>
      <c r="YW72">
        <f t="shared" ca="1" si="117"/>
        <v>0</v>
      </c>
      <c r="YX72">
        <f t="shared" ca="1" si="117"/>
        <v>0</v>
      </c>
      <c r="YY72">
        <f t="shared" ca="1" si="117"/>
        <v>0</v>
      </c>
      <c r="YZ72">
        <f t="shared" ca="1" si="117"/>
        <v>0</v>
      </c>
      <c r="ZA72">
        <f t="shared" ca="1" si="117"/>
        <v>0</v>
      </c>
      <c r="ZB72">
        <f t="shared" ca="1" si="117"/>
        <v>0</v>
      </c>
      <c r="ZC72">
        <f t="shared" ca="1" si="117"/>
        <v>0</v>
      </c>
      <c r="ZD72">
        <f t="shared" ca="1" si="117"/>
        <v>0</v>
      </c>
      <c r="ZE72">
        <f t="shared" ca="1" si="117"/>
        <v>0</v>
      </c>
      <c r="ZF72">
        <f t="shared" ca="1" si="109"/>
        <v>0</v>
      </c>
      <c r="ZG72">
        <f t="shared" ca="1" si="109"/>
        <v>0</v>
      </c>
      <c r="ZH72">
        <f t="shared" ca="1" si="109"/>
        <v>0</v>
      </c>
      <c r="ZI72">
        <f t="shared" ca="1" si="109"/>
        <v>0</v>
      </c>
      <c r="ZJ72">
        <f t="shared" ca="1" si="109"/>
        <v>0</v>
      </c>
      <c r="ZK72">
        <f t="shared" ca="1" si="109"/>
        <v>0</v>
      </c>
      <c r="ZL72">
        <f t="shared" ca="1" si="109"/>
        <v>0</v>
      </c>
      <c r="ZM72">
        <f t="shared" ca="1" si="109"/>
        <v>0</v>
      </c>
      <c r="ZN72">
        <f t="shared" ca="1" si="109"/>
        <v>0</v>
      </c>
      <c r="ZO72">
        <f t="shared" ca="1" si="109"/>
        <v>0</v>
      </c>
      <c r="ZP72">
        <f t="shared" ca="1" si="109"/>
        <v>0</v>
      </c>
      <c r="ZQ72">
        <f t="shared" ca="1" si="109"/>
        <v>0</v>
      </c>
      <c r="ZR72">
        <f t="shared" ca="1" si="109"/>
        <v>0</v>
      </c>
      <c r="ZS72">
        <f t="shared" ca="1" si="109"/>
        <v>0</v>
      </c>
      <c r="ZT72">
        <f t="shared" ca="1" si="109"/>
        <v>0</v>
      </c>
      <c r="ZU72">
        <f t="shared" ca="1" si="109"/>
        <v>0</v>
      </c>
      <c r="ZV72">
        <f t="shared" ca="1" si="109"/>
        <v>0</v>
      </c>
      <c r="ZW72">
        <f t="shared" ca="1" si="109"/>
        <v>0</v>
      </c>
      <c r="ZX72">
        <f t="shared" ca="1" si="109"/>
        <v>0</v>
      </c>
      <c r="ZY72">
        <f t="shared" ca="1" si="109"/>
        <v>0</v>
      </c>
      <c r="ZZ72">
        <f t="shared" ca="1" si="66"/>
        <v>0</v>
      </c>
      <c r="AAA72">
        <f t="shared" ca="1" si="66"/>
        <v>0</v>
      </c>
      <c r="AAB72">
        <f t="shared" ca="1" si="66"/>
        <v>0</v>
      </c>
      <c r="AAC72">
        <f t="shared" ca="1" si="66"/>
        <v>0</v>
      </c>
      <c r="AAD72">
        <f t="shared" ca="1" si="66"/>
        <v>0</v>
      </c>
      <c r="AAE72">
        <f t="shared" ca="1" si="66"/>
        <v>0</v>
      </c>
      <c r="AAF72">
        <f t="shared" ca="1" si="66"/>
        <v>0</v>
      </c>
      <c r="AAG72">
        <f t="shared" ca="1" si="66"/>
        <v>0</v>
      </c>
      <c r="AAH72">
        <f t="shared" ca="1" si="66"/>
        <v>0</v>
      </c>
      <c r="AAI72">
        <f t="shared" ca="1" si="66"/>
        <v>0</v>
      </c>
      <c r="AAJ72">
        <f t="shared" ca="1" si="50"/>
        <v>0</v>
      </c>
      <c r="AAK72">
        <f t="shared" ca="1" si="50"/>
        <v>0</v>
      </c>
      <c r="AAL72">
        <f t="shared" ca="1" si="50"/>
        <v>0</v>
      </c>
      <c r="AAM72">
        <f t="shared" ca="1" si="50"/>
        <v>0</v>
      </c>
      <c r="AAN72">
        <f t="shared" ca="1" si="50"/>
        <v>0</v>
      </c>
      <c r="AAO72">
        <f t="shared" ca="1" si="50"/>
        <v>0</v>
      </c>
      <c r="AAP72">
        <f t="shared" ca="1" si="50"/>
        <v>0</v>
      </c>
      <c r="AAQ72">
        <f t="shared" ca="1" si="50"/>
        <v>0</v>
      </c>
      <c r="AAR72">
        <f t="shared" ca="1" si="50"/>
        <v>0</v>
      </c>
      <c r="AAS72">
        <f t="shared" ca="1" si="50"/>
        <v>0</v>
      </c>
      <c r="AAT72">
        <f t="shared" ca="1" si="50"/>
        <v>0</v>
      </c>
      <c r="AAU72">
        <f t="shared" ca="1" si="50"/>
        <v>0</v>
      </c>
      <c r="AAV72">
        <f t="shared" ca="1" si="50"/>
        <v>0</v>
      </c>
      <c r="AAW72">
        <f t="shared" ca="1" si="50"/>
        <v>0</v>
      </c>
      <c r="AAX72">
        <f t="shared" ca="1" si="50"/>
        <v>0</v>
      </c>
      <c r="AAY72">
        <f t="shared" ca="1" si="50"/>
        <v>0</v>
      </c>
      <c r="AAZ72">
        <f t="shared" ca="1" si="82"/>
        <v>0</v>
      </c>
      <c r="ABA72">
        <f t="shared" ca="1" si="82"/>
        <v>0</v>
      </c>
      <c r="ABB72">
        <f t="shared" ca="1" si="82"/>
        <v>0</v>
      </c>
      <c r="ABC72">
        <f t="shared" ca="1" si="82"/>
        <v>0</v>
      </c>
      <c r="ABD72">
        <f t="shared" ca="1" si="82"/>
        <v>0</v>
      </c>
      <c r="ABE72">
        <f t="shared" ca="1" si="82"/>
        <v>0</v>
      </c>
      <c r="ABF72">
        <f t="shared" ca="1" si="82"/>
        <v>0</v>
      </c>
      <c r="ABG72">
        <f t="shared" ca="1" si="82"/>
        <v>0</v>
      </c>
      <c r="ABH72">
        <f t="shared" ca="1" si="82"/>
        <v>0</v>
      </c>
      <c r="ABI72">
        <f t="shared" ca="1" si="82"/>
        <v>0</v>
      </c>
      <c r="ABJ72">
        <f t="shared" ca="1" si="82"/>
        <v>0</v>
      </c>
      <c r="ABK72">
        <f t="shared" ca="1" si="82"/>
        <v>0</v>
      </c>
      <c r="ABL72">
        <f t="shared" ca="1" si="82"/>
        <v>0</v>
      </c>
      <c r="ABM72">
        <f t="shared" ca="1" si="82"/>
        <v>0</v>
      </c>
      <c r="ABN72">
        <f t="shared" ca="1" si="82"/>
        <v>0</v>
      </c>
      <c r="ABO72">
        <f t="shared" ca="1" si="82"/>
        <v>0</v>
      </c>
      <c r="ABP72">
        <f t="shared" ca="1" si="110"/>
        <v>0</v>
      </c>
      <c r="ABQ72">
        <f t="shared" ca="1" si="110"/>
        <v>0</v>
      </c>
      <c r="ABR72">
        <f t="shared" ca="1" si="110"/>
        <v>0</v>
      </c>
      <c r="ABS72">
        <f t="shared" ca="1" si="110"/>
        <v>0</v>
      </c>
      <c r="ABT72">
        <f t="shared" ca="1" si="110"/>
        <v>0</v>
      </c>
      <c r="ABU72">
        <f t="shared" ca="1" si="110"/>
        <v>0</v>
      </c>
      <c r="ABV72">
        <f t="shared" ca="1" si="110"/>
        <v>0</v>
      </c>
      <c r="ABW72">
        <f t="shared" ca="1" si="110"/>
        <v>0</v>
      </c>
      <c r="ABX72">
        <f t="shared" ca="1" si="101"/>
        <v>0</v>
      </c>
      <c r="ABY72">
        <f t="shared" ca="1" si="101"/>
        <v>0</v>
      </c>
      <c r="ABZ72">
        <f t="shared" ca="1" si="101"/>
        <v>0</v>
      </c>
      <c r="ACA72">
        <f t="shared" ca="1" si="101"/>
        <v>0</v>
      </c>
      <c r="ACB72">
        <f t="shared" ca="1" si="101"/>
        <v>0</v>
      </c>
      <c r="ACC72">
        <f t="shared" ca="1" si="101"/>
        <v>0</v>
      </c>
      <c r="ACD72">
        <f t="shared" ca="1" si="101"/>
        <v>0</v>
      </c>
      <c r="ACE72">
        <f t="shared" ca="1" si="101"/>
        <v>0</v>
      </c>
      <c r="ACF72">
        <f t="shared" ca="1" si="101"/>
        <v>0</v>
      </c>
      <c r="ACG72">
        <f t="shared" ca="1" si="101"/>
        <v>0</v>
      </c>
      <c r="ACH72">
        <f t="shared" ca="1" si="101"/>
        <v>0</v>
      </c>
      <c r="ACI72">
        <f t="shared" ca="1" si="101"/>
        <v>0</v>
      </c>
      <c r="ACJ72">
        <f t="shared" ca="1" si="101"/>
        <v>0</v>
      </c>
      <c r="ACK72">
        <f t="shared" ca="1" si="101"/>
        <v>0</v>
      </c>
      <c r="ACL72">
        <f t="shared" ca="1" si="101"/>
        <v>0</v>
      </c>
      <c r="ACM72">
        <f t="shared" ca="1" si="101"/>
        <v>0</v>
      </c>
      <c r="ACN72">
        <f t="shared" ca="1" si="101"/>
        <v>0</v>
      </c>
      <c r="ACO72">
        <f t="shared" ca="1" si="101"/>
        <v>0</v>
      </c>
      <c r="ACP72">
        <f t="shared" ca="1" si="101"/>
        <v>0</v>
      </c>
      <c r="ACQ72">
        <f t="shared" ca="1" si="101"/>
        <v>0</v>
      </c>
      <c r="ACR72">
        <f t="shared" ca="1" si="101"/>
        <v>0</v>
      </c>
      <c r="ACS72">
        <f t="shared" ca="1" si="101"/>
        <v>0</v>
      </c>
      <c r="ACT72">
        <f t="shared" ca="1" si="101"/>
        <v>0</v>
      </c>
      <c r="ACU72">
        <f t="shared" ca="1" si="101"/>
        <v>0</v>
      </c>
      <c r="ACV72">
        <f t="shared" ca="1" si="101"/>
        <v>0</v>
      </c>
      <c r="ACW72">
        <f t="shared" ca="1" si="101"/>
        <v>0</v>
      </c>
      <c r="ACX72">
        <f t="shared" ca="1" si="101"/>
        <v>0</v>
      </c>
      <c r="ACY72">
        <f t="shared" ca="1" si="101"/>
        <v>0</v>
      </c>
      <c r="ACZ72">
        <f t="shared" ca="1" si="101"/>
        <v>0</v>
      </c>
      <c r="ADA72">
        <f t="shared" ca="1" si="101"/>
        <v>0</v>
      </c>
      <c r="ADB72">
        <f t="shared" ca="1" si="83"/>
        <v>0</v>
      </c>
      <c r="ADC72">
        <f t="shared" ca="1" si="83"/>
        <v>0</v>
      </c>
      <c r="ADD72">
        <f t="shared" ca="1" si="83"/>
        <v>0</v>
      </c>
      <c r="ADE72">
        <f t="shared" ca="1" si="83"/>
        <v>0</v>
      </c>
      <c r="ADF72">
        <f t="shared" ca="1" si="83"/>
        <v>0</v>
      </c>
      <c r="ADG72">
        <f t="shared" ca="1" si="83"/>
        <v>0</v>
      </c>
      <c r="ADH72">
        <f t="shared" ca="1" si="83"/>
        <v>0</v>
      </c>
      <c r="ADI72">
        <f t="shared" ca="1" si="83"/>
        <v>0</v>
      </c>
      <c r="ADJ72">
        <f t="shared" ca="1" si="83"/>
        <v>0</v>
      </c>
      <c r="ADK72">
        <f t="shared" ca="1" si="83"/>
        <v>0</v>
      </c>
      <c r="ADL72">
        <f t="shared" ca="1" si="83"/>
        <v>0</v>
      </c>
      <c r="ADM72">
        <f t="shared" ca="1" si="83"/>
        <v>0</v>
      </c>
      <c r="ADN72">
        <f t="shared" ca="1" si="83"/>
        <v>0</v>
      </c>
      <c r="ADO72">
        <f t="shared" ca="1" si="83"/>
        <v>0</v>
      </c>
      <c r="ADP72">
        <f t="shared" ca="1" si="83"/>
        <v>0</v>
      </c>
      <c r="ADQ72">
        <f t="shared" ca="1" si="83"/>
        <v>0</v>
      </c>
      <c r="ADR72">
        <f t="shared" ca="1" si="83"/>
        <v>0</v>
      </c>
      <c r="ADS72">
        <f t="shared" ca="1" si="83"/>
        <v>0</v>
      </c>
      <c r="ADT72">
        <f t="shared" ca="1" si="83"/>
        <v>0</v>
      </c>
      <c r="ADU72">
        <f t="shared" ca="1" si="83"/>
        <v>0</v>
      </c>
      <c r="ADV72">
        <f t="shared" ca="1" si="111"/>
        <v>0</v>
      </c>
      <c r="ADW72">
        <f t="shared" ca="1" si="111"/>
        <v>0</v>
      </c>
      <c r="ADX72">
        <f t="shared" ca="1" si="111"/>
        <v>0</v>
      </c>
      <c r="ADY72">
        <f t="shared" ca="1" si="111"/>
        <v>0</v>
      </c>
      <c r="ADZ72">
        <f t="shared" ca="1" si="111"/>
        <v>0</v>
      </c>
      <c r="AEA72">
        <f t="shared" ca="1" si="111"/>
        <v>0</v>
      </c>
      <c r="AEB72">
        <f t="shared" ca="1" si="111"/>
        <v>0</v>
      </c>
      <c r="AEC72">
        <f t="shared" ca="1" si="111"/>
        <v>0</v>
      </c>
      <c r="AED72">
        <f t="shared" ca="1" si="111"/>
        <v>0</v>
      </c>
      <c r="AEE72">
        <f t="shared" ca="1" si="111"/>
        <v>0</v>
      </c>
      <c r="AEF72">
        <f t="shared" ca="1" si="102"/>
        <v>0</v>
      </c>
      <c r="AEG72">
        <f t="shared" ca="1" si="102"/>
        <v>0</v>
      </c>
      <c r="AEH72">
        <f t="shared" ca="1" si="102"/>
        <v>0</v>
      </c>
      <c r="AEI72">
        <f t="shared" ca="1" si="102"/>
        <v>0</v>
      </c>
      <c r="AEJ72">
        <f t="shared" ca="1" si="102"/>
        <v>0</v>
      </c>
      <c r="AEK72">
        <f t="shared" ca="1" si="102"/>
        <v>0</v>
      </c>
      <c r="AEL72">
        <f t="shared" ca="1" si="102"/>
        <v>0</v>
      </c>
      <c r="AEM72">
        <f t="shared" ca="1" si="102"/>
        <v>0</v>
      </c>
      <c r="AEN72">
        <f t="shared" ca="1" si="102"/>
        <v>0</v>
      </c>
      <c r="AEO72">
        <f t="shared" ca="1" si="102"/>
        <v>0</v>
      </c>
      <c r="AEP72">
        <f t="shared" ca="1" si="102"/>
        <v>0</v>
      </c>
      <c r="AEQ72">
        <f t="shared" ca="1" si="102"/>
        <v>0</v>
      </c>
      <c r="AER72">
        <f t="shared" ca="1" si="102"/>
        <v>0</v>
      </c>
      <c r="AES72">
        <f t="shared" ca="1" si="102"/>
        <v>0</v>
      </c>
      <c r="AET72">
        <f t="shared" ca="1" si="102"/>
        <v>0</v>
      </c>
      <c r="AEU72">
        <f t="shared" ca="1" si="102"/>
        <v>0</v>
      </c>
      <c r="AEV72">
        <f t="shared" ca="1" si="102"/>
        <v>0</v>
      </c>
      <c r="AEW72">
        <f t="shared" ca="1" si="102"/>
        <v>0</v>
      </c>
      <c r="AEX72">
        <f t="shared" ca="1" si="102"/>
        <v>0</v>
      </c>
      <c r="AEY72">
        <f t="shared" ca="1" si="102"/>
        <v>0</v>
      </c>
      <c r="AEZ72">
        <f t="shared" ca="1" si="102"/>
        <v>0</v>
      </c>
      <c r="AFA72">
        <f t="shared" ca="1" si="102"/>
        <v>0</v>
      </c>
      <c r="AFB72">
        <f t="shared" ca="1" si="102"/>
        <v>0</v>
      </c>
      <c r="AFC72">
        <f t="shared" ca="1" si="102"/>
        <v>0</v>
      </c>
      <c r="AFD72">
        <f t="shared" ca="1" si="102"/>
        <v>0</v>
      </c>
      <c r="AFE72">
        <f t="shared" ca="1" si="102"/>
        <v>0</v>
      </c>
      <c r="AFF72">
        <f t="shared" ca="1" si="102"/>
        <v>0</v>
      </c>
      <c r="AFG72">
        <f t="shared" ca="1" si="102"/>
        <v>0</v>
      </c>
      <c r="AFH72">
        <f t="shared" ca="1" si="102"/>
        <v>0</v>
      </c>
      <c r="AFI72">
        <f t="shared" ca="1" si="102"/>
        <v>0</v>
      </c>
      <c r="AFJ72">
        <f t="shared" ca="1" si="51"/>
        <v>0</v>
      </c>
      <c r="AFK72">
        <f t="shared" ca="1" si="51"/>
        <v>0</v>
      </c>
      <c r="AFL72">
        <f t="shared" ca="1" si="51"/>
        <v>0</v>
      </c>
      <c r="AFM72">
        <f t="shared" ca="1" si="51"/>
        <v>0</v>
      </c>
      <c r="AFN72">
        <f t="shared" ca="1" si="51"/>
        <v>0</v>
      </c>
      <c r="AFO72">
        <f t="shared" ca="1" si="51"/>
        <v>0</v>
      </c>
      <c r="AFP72">
        <f t="shared" ca="1" si="51"/>
        <v>0</v>
      </c>
      <c r="AFQ72">
        <f t="shared" ca="1" si="51"/>
        <v>0</v>
      </c>
      <c r="AFR72">
        <f t="shared" ca="1" si="51"/>
        <v>0</v>
      </c>
      <c r="AFS72">
        <f t="shared" ca="1" si="51"/>
        <v>0</v>
      </c>
      <c r="AFT72">
        <f t="shared" ca="1" si="51"/>
        <v>0</v>
      </c>
      <c r="AFU72">
        <f t="shared" ca="1" si="51"/>
        <v>0</v>
      </c>
      <c r="AFV72">
        <f t="shared" ca="1" si="51"/>
        <v>0</v>
      </c>
      <c r="AFW72">
        <f t="shared" ca="1" si="51"/>
        <v>0</v>
      </c>
      <c r="AFX72">
        <f t="shared" ca="1" si="51"/>
        <v>0</v>
      </c>
      <c r="AFY72">
        <f t="shared" ca="1" si="51"/>
        <v>0</v>
      </c>
      <c r="AFZ72">
        <f t="shared" ca="1" si="84"/>
        <v>0</v>
      </c>
      <c r="AGA72">
        <f t="shared" ca="1" si="84"/>
        <v>0</v>
      </c>
      <c r="AGB72">
        <f t="shared" ca="1" si="84"/>
        <v>0</v>
      </c>
      <c r="AGC72">
        <f t="shared" ca="1" si="84"/>
        <v>0</v>
      </c>
      <c r="AGD72">
        <f t="shared" ca="1" si="84"/>
        <v>0</v>
      </c>
      <c r="AGE72">
        <f t="shared" ca="1" si="84"/>
        <v>0</v>
      </c>
      <c r="AGF72">
        <f t="shared" ca="1" si="84"/>
        <v>0</v>
      </c>
      <c r="AGG72">
        <f t="shared" ca="1" si="84"/>
        <v>0</v>
      </c>
      <c r="AGH72">
        <f t="shared" ca="1" si="84"/>
        <v>0</v>
      </c>
      <c r="AGI72">
        <f t="shared" ca="1" si="84"/>
        <v>0</v>
      </c>
      <c r="AGJ72">
        <f t="shared" ca="1" si="84"/>
        <v>0</v>
      </c>
      <c r="AGK72">
        <f t="shared" ca="1" si="84"/>
        <v>0</v>
      </c>
      <c r="AGL72">
        <f t="shared" ca="1" si="84"/>
        <v>0</v>
      </c>
      <c r="AGM72">
        <f t="shared" ca="1" si="84"/>
        <v>0</v>
      </c>
      <c r="AGN72">
        <f t="shared" ca="1" si="84"/>
        <v>0</v>
      </c>
      <c r="AGO72">
        <f t="shared" ca="1" si="84"/>
        <v>0</v>
      </c>
      <c r="AGP72">
        <f t="shared" ca="1" si="124"/>
        <v>0</v>
      </c>
      <c r="AGQ72">
        <f t="shared" ca="1" si="124"/>
        <v>0</v>
      </c>
      <c r="AGR72">
        <f t="shared" ca="1" si="124"/>
        <v>0</v>
      </c>
      <c r="AGS72">
        <f t="shared" ca="1" si="124"/>
        <v>0</v>
      </c>
      <c r="AGT72">
        <f t="shared" ca="1" si="124"/>
        <v>0</v>
      </c>
      <c r="AGU72">
        <f t="shared" ca="1" si="124"/>
        <v>0</v>
      </c>
      <c r="AGV72">
        <f t="shared" ca="1" si="124"/>
        <v>0</v>
      </c>
      <c r="AGW72">
        <f t="shared" ca="1" si="124"/>
        <v>0</v>
      </c>
      <c r="AGX72">
        <f t="shared" ca="1" si="124"/>
        <v>0</v>
      </c>
      <c r="AGY72">
        <f t="shared" ca="1" si="124"/>
        <v>0</v>
      </c>
      <c r="AGZ72">
        <f t="shared" ca="1" si="124"/>
        <v>0</v>
      </c>
      <c r="AHA72">
        <f t="shared" ca="1" si="124"/>
        <v>0</v>
      </c>
      <c r="AHB72">
        <f t="shared" ca="1" si="124"/>
        <v>0</v>
      </c>
      <c r="AHC72">
        <f t="shared" ca="1" si="124"/>
        <v>0</v>
      </c>
      <c r="AHD72">
        <f t="shared" ca="1" si="124"/>
        <v>0</v>
      </c>
      <c r="AHE72">
        <f t="shared" ca="1" si="124"/>
        <v>0</v>
      </c>
      <c r="AHF72">
        <f t="shared" ca="1" si="124"/>
        <v>0</v>
      </c>
      <c r="AHG72">
        <f t="shared" ca="1" si="124"/>
        <v>0</v>
      </c>
      <c r="AHH72">
        <f t="shared" ca="1" si="118"/>
        <v>0</v>
      </c>
      <c r="AHI72">
        <f t="shared" ca="1" si="118"/>
        <v>0</v>
      </c>
      <c r="AHJ72">
        <f t="shared" ca="1" si="118"/>
        <v>0</v>
      </c>
      <c r="AHK72">
        <f t="shared" ca="1" si="118"/>
        <v>0</v>
      </c>
      <c r="AHL72">
        <f t="shared" ca="1" si="118"/>
        <v>0</v>
      </c>
      <c r="AHM72">
        <f t="shared" ca="1" si="118"/>
        <v>0</v>
      </c>
      <c r="AHN72">
        <f t="shared" ca="1" si="118"/>
        <v>0</v>
      </c>
      <c r="AHO72">
        <f t="shared" ca="1" si="118"/>
        <v>0</v>
      </c>
      <c r="AHP72">
        <f t="shared" ca="1" si="118"/>
        <v>0</v>
      </c>
      <c r="AHQ72">
        <f t="shared" ca="1" si="118"/>
        <v>0</v>
      </c>
      <c r="AHR72">
        <f t="shared" ca="1" si="118"/>
        <v>0</v>
      </c>
      <c r="AHS72">
        <f t="shared" ca="1" si="118"/>
        <v>0</v>
      </c>
      <c r="AHT72">
        <f t="shared" ca="1" si="118"/>
        <v>0</v>
      </c>
      <c r="AHU72">
        <f t="shared" ca="1" si="118"/>
        <v>0</v>
      </c>
      <c r="AHV72">
        <f t="shared" ca="1" si="118"/>
        <v>0</v>
      </c>
      <c r="AHW72">
        <f t="shared" ca="1" si="118"/>
        <v>0</v>
      </c>
      <c r="AHX72">
        <f t="shared" ca="1" si="118"/>
        <v>0</v>
      </c>
      <c r="AHY72">
        <f t="shared" ca="1" si="118"/>
        <v>0</v>
      </c>
      <c r="AHZ72">
        <f t="shared" ca="1" si="118"/>
        <v>0</v>
      </c>
      <c r="AIA72">
        <f t="shared" ca="1" si="118"/>
        <v>0</v>
      </c>
      <c r="AIB72">
        <f t="shared" ca="1" si="118"/>
        <v>0</v>
      </c>
      <c r="AIC72">
        <f t="shared" ca="1" si="118"/>
        <v>0</v>
      </c>
      <c r="AID72">
        <f t="shared" ca="1" si="118"/>
        <v>0</v>
      </c>
      <c r="AIE72">
        <f t="shared" ca="1" si="118"/>
        <v>0</v>
      </c>
      <c r="AIF72">
        <f t="shared" ca="1" si="118"/>
        <v>0</v>
      </c>
      <c r="AIG72">
        <f t="shared" ca="1" si="118"/>
        <v>0</v>
      </c>
      <c r="AIH72">
        <f t="shared" ca="1" si="118"/>
        <v>0</v>
      </c>
      <c r="AII72">
        <f t="shared" ca="1" si="118"/>
        <v>0</v>
      </c>
      <c r="AIJ72">
        <f t="shared" ca="1" si="118"/>
        <v>0</v>
      </c>
      <c r="AIK72">
        <f t="shared" ca="1" si="118"/>
        <v>0</v>
      </c>
      <c r="AIL72">
        <f t="shared" ca="1" si="118"/>
        <v>0</v>
      </c>
      <c r="AIM72">
        <f t="shared" ca="1" si="118"/>
        <v>0</v>
      </c>
      <c r="AIN72">
        <f t="shared" ca="1" si="118"/>
        <v>0</v>
      </c>
      <c r="AIO72">
        <f t="shared" ca="1" si="118"/>
        <v>0</v>
      </c>
      <c r="AIP72">
        <f t="shared" ca="1" si="118"/>
        <v>0</v>
      </c>
      <c r="AIQ72">
        <f t="shared" ca="1" si="118"/>
        <v>0</v>
      </c>
      <c r="AIR72">
        <f t="shared" ca="1" si="118"/>
        <v>0</v>
      </c>
      <c r="AIS72">
        <f t="shared" ca="1" si="118"/>
        <v>0</v>
      </c>
      <c r="AIT72">
        <f t="shared" ca="1" si="118"/>
        <v>0</v>
      </c>
      <c r="AIU72">
        <f t="shared" ca="1" si="118"/>
        <v>0</v>
      </c>
      <c r="AIV72">
        <f t="shared" ca="1" si="95"/>
        <v>0</v>
      </c>
      <c r="AIW72">
        <f t="shared" ca="1" si="95"/>
        <v>0</v>
      </c>
      <c r="AIX72">
        <f t="shared" ca="1" si="95"/>
        <v>0</v>
      </c>
      <c r="AIY72">
        <f t="shared" ca="1" si="95"/>
        <v>0</v>
      </c>
      <c r="AIZ72">
        <f t="shared" ca="1" si="95"/>
        <v>0</v>
      </c>
      <c r="AJA72">
        <f t="shared" ca="1" si="95"/>
        <v>0</v>
      </c>
      <c r="AJB72">
        <f t="shared" ca="1" si="95"/>
        <v>0</v>
      </c>
      <c r="AJC72">
        <f t="shared" ca="1" si="95"/>
        <v>0</v>
      </c>
      <c r="AJD72">
        <f t="shared" ca="1" si="95"/>
        <v>0</v>
      </c>
      <c r="AJE72">
        <f t="shared" ca="1" si="95"/>
        <v>0</v>
      </c>
      <c r="AJF72">
        <f t="shared" ca="1" si="95"/>
        <v>0</v>
      </c>
      <c r="AJG72">
        <f t="shared" ca="1" si="95"/>
        <v>0</v>
      </c>
      <c r="AJH72">
        <f t="shared" ca="1" si="95"/>
        <v>0</v>
      </c>
      <c r="AJI72">
        <f t="shared" ca="1" si="95"/>
        <v>0</v>
      </c>
      <c r="AJJ72">
        <f t="shared" ca="1" si="95"/>
        <v>0</v>
      </c>
      <c r="AJK72">
        <f t="shared" ca="1" si="95"/>
        <v>0</v>
      </c>
      <c r="AJL72">
        <f t="shared" ca="1" si="95"/>
        <v>0</v>
      </c>
      <c r="AJM72">
        <f t="shared" ca="1" si="95"/>
        <v>0</v>
      </c>
      <c r="AJN72">
        <f t="shared" ca="1" si="95"/>
        <v>0</v>
      </c>
      <c r="AJO72">
        <f t="shared" ca="1" si="95"/>
        <v>0</v>
      </c>
      <c r="AJP72">
        <f t="shared" ca="1" si="95"/>
        <v>0</v>
      </c>
      <c r="AJQ72">
        <f t="shared" ca="1" si="95"/>
        <v>0</v>
      </c>
      <c r="AJR72">
        <f t="shared" ca="1" si="95"/>
        <v>0</v>
      </c>
      <c r="AJS72">
        <f t="shared" ca="1" si="95"/>
        <v>0</v>
      </c>
      <c r="AJT72">
        <f t="shared" ca="1" si="95"/>
        <v>0</v>
      </c>
      <c r="AJU72">
        <f t="shared" ca="1" si="95"/>
        <v>0</v>
      </c>
      <c r="AJV72">
        <f t="shared" ca="1" si="95"/>
        <v>0</v>
      </c>
      <c r="AJW72">
        <f t="shared" ca="1" si="95"/>
        <v>0</v>
      </c>
      <c r="AJX72">
        <f t="shared" ca="1" si="95"/>
        <v>0</v>
      </c>
      <c r="AJY72">
        <f t="shared" ca="1" si="95"/>
        <v>0</v>
      </c>
      <c r="AJZ72">
        <f t="shared" ca="1" si="92"/>
        <v>0</v>
      </c>
      <c r="AKA72">
        <f t="shared" ca="1" si="92"/>
        <v>0</v>
      </c>
      <c r="AKB72">
        <f t="shared" ca="1" si="92"/>
        <v>0</v>
      </c>
      <c r="AKC72">
        <f t="shared" ca="1" si="92"/>
        <v>0</v>
      </c>
      <c r="AKD72">
        <f t="shared" ca="1" si="92"/>
        <v>0</v>
      </c>
      <c r="AKE72">
        <f t="shared" ca="1" si="92"/>
        <v>0</v>
      </c>
      <c r="AKF72">
        <f t="shared" ca="1" si="92"/>
        <v>0</v>
      </c>
      <c r="AKG72">
        <f t="shared" ca="1" si="92"/>
        <v>0</v>
      </c>
      <c r="AKH72">
        <f t="shared" ca="1" si="92"/>
        <v>0</v>
      </c>
      <c r="AKI72">
        <f t="shared" ca="1" si="92"/>
        <v>0</v>
      </c>
      <c r="AKJ72">
        <f t="shared" ca="1" si="92"/>
        <v>0</v>
      </c>
      <c r="AKK72">
        <f t="shared" ca="1" si="92"/>
        <v>0</v>
      </c>
      <c r="AKL72">
        <f t="shared" ca="1" si="92"/>
        <v>0</v>
      </c>
      <c r="AKM72">
        <f t="shared" ca="1" si="92"/>
        <v>0</v>
      </c>
      <c r="AKN72">
        <f t="shared" ca="1" si="92"/>
        <v>0</v>
      </c>
      <c r="AKO72">
        <f t="shared" ca="1" si="92"/>
        <v>0</v>
      </c>
      <c r="AKP72">
        <f t="shared" ca="1" si="92"/>
        <v>0</v>
      </c>
      <c r="AKQ72">
        <f t="shared" ca="1" si="92"/>
        <v>0</v>
      </c>
      <c r="AKR72">
        <f t="shared" ca="1" si="92"/>
        <v>0</v>
      </c>
      <c r="AKS72">
        <f t="shared" ca="1" si="92"/>
        <v>0</v>
      </c>
      <c r="AKT72">
        <f t="shared" ca="1" si="119"/>
        <v>0</v>
      </c>
      <c r="AKU72">
        <f t="shared" ca="1" si="119"/>
        <v>0</v>
      </c>
      <c r="AKV72">
        <f t="shared" ca="1" si="119"/>
        <v>0</v>
      </c>
      <c r="AKW72">
        <f t="shared" ca="1" si="119"/>
        <v>0</v>
      </c>
      <c r="AKX72">
        <f t="shared" ca="1" si="119"/>
        <v>0</v>
      </c>
      <c r="AKY72">
        <f t="shared" ca="1" si="119"/>
        <v>0</v>
      </c>
      <c r="AKZ72">
        <f t="shared" ca="1" si="119"/>
        <v>0</v>
      </c>
      <c r="ALA72">
        <f t="shared" ca="1" si="119"/>
        <v>0</v>
      </c>
      <c r="ALB72">
        <f t="shared" ca="1" si="119"/>
        <v>0</v>
      </c>
      <c r="ALC72">
        <f t="shared" ca="1" si="119"/>
        <v>0</v>
      </c>
      <c r="ALD72">
        <f t="shared" ca="1" si="119"/>
        <v>0</v>
      </c>
      <c r="ALE72">
        <f t="shared" ca="1" si="119"/>
        <v>0</v>
      </c>
      <c r="ALF72">
        <f t="shared" ca="1" si="119"/>
        <v>0</v>
      </c>
      <c r="ALG72">
        <f t="shared" ca="1" si="119"/>
        <v>0</v>
      </c>
      <c r="ALH72">
        <f t="shared" ca="1" si="119"/>
        <v>0</v>
      </c>
      <c r="ALI72">
        <f t="shared" ca="1" si="119"/>
        <v>0</v>
      </c>
      <c r="ALJ72">
        <f t="shared" ca="1" si="119"/>
        <v>0</v>
      </c>
      <c r="ALK72">
        <f t="shared" ca="1" si="119"/>
        <v>0</v>
      </c>
      <c r="ALL72">
        <f t="shared" ca="1" si="119"/>
        <v>0</v>
      </c>
      <c r="ALM72">
        <f t="shared" ca="1" si="119"/>
        <v>0</v>
      </c>
      <c r="ALN72">
        <f t="shared" ca="1" si="112"/>
        <v>0</v>
      </c>
      <c r="ALO72">
        <f t="shared" ca="1" si="112"/>
        <v>0</v>
      </c>
      <c r="ALP72">
        <f t="shared" ca="1" si="112"/>
        <v>0</v>
      </c>
      <c r="ALQ72">
        <f t="shared" ca="1" si="112"/>
        <v>0</v>
      </c>
      <c r="ALR72">
        <f t="shared" ca="1" si="112"/>
        <v>0</v>
      </c>
      <c r="ALS72">
        <f t="shared" ca="1" si="112"/>
        <v>0</v>
      </c>
      <c r="ALT72">
        <f t="shared" ca="1" si="112"/>
        <v>0</v>
      </c>
      <c r="ALU72">
        <f t="shared" ca="1" si="112"/>
        <v>0</v>
      </c>
      <c r="ALV72">
        <f t="shared" ca="1" si="112"/>
        <v>0</v>
      </c>
      <c r="ALW72">
        <f t="shared" ca="1" si="112"/>
        <v>0</v>
      </c>
      <c r="ALX72">
        <f t="shared" ca="1" si="112"/>
        <v>1</v>
      </c>
      <c r="ALY72">
        <f t="shared" ca="1" si="112"/>
        <v>0</v>
      </c>
      <c r="ALZ72">
        <f t="shared" ca="1" si="112"/>
        <v>0</v>
      </c>
      <c r="AMA72">
        <f t="shared" ca="1" si="112"/>
        <v>0</v>
      </c>
      <c r="AMB72">
        <f t="shared" ca="1" si="112"/>
        <v>0</v>
      </c>
      <c r="AMC72">
        <f t="shared" ca="1" si="112"/>
        <v>0</v>
      </c>
      <c r="AMD72">
        <f t="shared" ca="1" si="112"/>
        <v>0</v>
      </c>
      <c r="AME72">
        <f t="shared" ca="1" si="112"/>
        <v>0</v>
      </c>
      <c r="AMF72">
        <f t="shared" ca="1" si="112"/>
        <v>0</v>
      </c>
      <c r="AMG72">
        <f t="shared" ca="1" si="112"/>
        <v>0</v>
      </c>
      <c r="AMH72">
        <f t="shared" ca="1" si="71"/>
        <v>0</v>
      </c>
      <c r="AMI72">
        <f t="shared" ca="1" si="71"/>
        <v>0</v>
      </c>
      <c r="AMJ72">
        <f t="shared" ca="1" si="71"/>
        <v>0</v>
      </c>
      <c r="AMK72">
        <f t="shared" ca="1" si="71"/>
        <v>0</v>
      </c>
      <c r="AML72">
        <f t="shared" ca="1" si="71"/>
        <v>0</v>
      </c>
      <c r="AMM72">
        <f t="shared" ca="1" si="71"/>
        <v>0</v>
      </c>
      <c r="AMN72">
        <f t="shared" ca="1" si="71"/>
        <v>0</v>
      </c>
      <c r="AMO72">
        <f t="shared" ca="1" si="71"/>
        <v>0</v>
      </c>
      <c r="AMP72">
        <f t="shared" ca="1" si="71"/>
        <v>0</v>
      </c>
      <c r="AMQ72">
        <f t="shared" ca="1" si="71"/>
        <v>0</v>
      </c>
      <c r="AMR72">
        <f t="shared" ca="1" si="52"/>
        <v>0</v>
      </c>
      <c r="AMS72">
        <f t="shared" ca="1" si="52"/>
        <v>0</v>
      </c>
      <c r="AMT72">
        <f t="shared" ca="1" si="52"/>
        <v>0</v>
      </c>
      <c r="AMU72">
        <f t="shared" ca="1" si="52"/>
        <v>0</v>
      </c>
      <c r="AMV72">
        <f t="shared" ca="1" si="52"/>
        <v>0</v>
      </c>
      <c r="AMW72">
        <f t="shared" ca="1" si="52"/>
        <v>0</v>
      </c>
      <c r="AMX72">
        <f t="shared" ca="1" si="52"/>
        <v>0</v>
      </c>
      <c r="AMY72">
        <f t="shared" ca="1" si="52"/>
        <v>0</v>
      </c>
      <c r="AMZ72">
        <f t="shared" ca="1" si="52"/>
        <v>0</v>
      </c>
      <c r="ANA72">
        <f t="shared" ca="1" si="52"/>
        <v>0</v>
      </c>
      <c r="ANB72">
        <f t="shared" ca="1" si="52"/>
        <v>0</v>
      </c>
      <c r="ANC72">
        <f t="shared" ca="1" si="52"/>
        <v>0</v>
      </c>
      <c r="AND72">
        <f t="shared" ca="1" si="52"/>
        <v>0</v>
      </c>
      <c r="ANE72">
        <f t="shared" ca="1" si="52"/>
        <v>0</v>
      </c>
      <c r="ANF72">
        <f t="shared" ca="1" si="52"/>
        <v>0</v>
      </c>
      <c r="ANG72">
        <f t="shared" ca="1" si="52"/>
        <v>0</v>
      </c>
      <c r="ANH72">
        <f t="shared" ref="ANH72:AOY76" ca="1" si="127">IF(RAND()&gt;0.998,1,0)</f>
        <v>0</v>
      </c>
      <c r="ANI72">
        <f t="shared" ca="1" si="127"/>
        <v>0</v>
      </c>
      <c r="ANJ72">
        <f t="shared" ca="1" si="127"/>
        <v>0</v>
      </c>
      <c r="ANK72">
        <f t="shared" ca="1" si="127"/>
        <v>0</v>
      </c>
      <c r="ANL72">
        <f t="shared" ca="1" si="127"/>
        <v>0</v>
      </c>
      <c r="ANM72">
        <f t="shared" ca="1" si="127"/>
        <v>0</v>
      </c>
      <c r="ANN72">
        <f t="shared" ca="1" si="127"/>
        <v>0</v>
      </c>
      <c r="ANO72">
        <f t="shared" ca="1" si="127"/>
        <v>0</v>
      </c>
      <c r="ANP72">
        <f t="shared" ca="1" si="127"/>
        <v>0</v>
      </c>
      <c r="ANQ72">
        <f t="shared" ca="1" si="127"/>
        <v>0</v>
      </c>
      <c r="ANR72">
        <f t="shared" ca="1" si="127"/>
        <v>0</v>
      </c>
      <c r="ANS72">
        <f t="shared" ca="1" si="127"/>
        <v>0</v>
      </c>
      <c r="ANT72">
        <f t="shared" ca="1" si="127"/>
        <v>0</v>
      </c>
      <c r="ANU72">
        <f t="shared" ca="1" si="127"/>
        <v>0</v>
      </c>
      <c r="ANV72">
        <f t="shared" ca="1" si="127"/>
        <v>0</v>
      </c>
      <c r="ANW72">
        <f t="shared" ca="1" si="127"/>
        <v>0</v>
      </c>
      <c r="ANX72">
        <f t="shared" ca="1" si="127"/>
        <v>0</v>
      </c>
      <c r="ANY72">
        <f t="shared" ca="1" si="127"/>
        <v>0</v>
      </c>
      <c r="ANZ72">
        <f t="shared" ca="1" si="127"/>
        <v>0</v>
      </c>
      <c r="AOA72">
        <f t="shared" ca="1" si="127"/>
        <v>0</v>
      </c>
      <c r="AOB72">
        <f t="shared" ca="1" si="127"/>
        <v>0</v>
      </c>
      <c r="AOC72">
        <f t="shared" ca="1" si="127"/>
        <v>0</v>
      </c>
      <c r="AOD72">
        <f t="shared" ca="1" si="127"/>
        <v>0</v>
      </c>
      <c r="AOE72">
        <f t="shared" ca="1" si="127"/>
        <v>0</v>
      </c>
      <c r="AOF72">
        <f t="shared" ca="1" si="127"/>
        <v>0</v>
      </c>
      <c r="AOG72">
        <f t="shared" ca="1" si="127"/>
        <v>0</v>
      </c>
      <c r="AOH72">
        <f t="shared" ca="1" si="127"/>
        <v>0</v>
      </c>
      <c r="AOI72">
        <f t="shared" ca="1" si="127"/>
        <v>0</v>
      </c>
      <c r="AOJ72">
        <f t="shared" ca="1" si="127"/>
        <v>0</v>
      </c>
      <c r="AOK72">
        <f t="shared" ca="1" si="127"/>
        <v>0</v>
      </c>
      <c r="AOL72">
        <f t="shared" ca="1" si="127"/>
        <v>0</v>
      </c>
      <c r="AOM72">
        <f t="shared" ca="1" si="127"/>
        <v>0</v>
      </c>
      <c r="AON72">
        <f t="shared" ca="1" si="127"/>
        <v>0</v>
      </c>
      <c r="AOO72">
        <f t="shared" ca="1" si="127"/>
        <v>0</v>
      </c>
      <c r="AOP72">
        <f t="shared" ca="1" si="127"/>
        <v>0</v>
      </c>
      <c r="AOQ72">
        <f t="shared" ca="1" si="127"/>
        <v>0</v>
      </c>
      <c r="AOR72">
        <f t="shared" ca="1" si="127"/>
        <v>0</v>
      </c>
      <c r="AOS72">
        <f t="shared" ca="1" si="127"/>
        <v>0</v>
      </c>
      <c r="AOT72">
        <f t="shared" ca="1" si="127"/>
        <v>0</v>
      </c>
      <c r="AOU72">
        <f t="shared" ca="1" si="127"/>
        <v>0</v>
      </c>
      <c r="AOV72">
        <f t="shared" ca="1" si="127"/>
        <v>0</v>
      </c>
      <c r="AOW72">
        <f t="shared" ca="1" si="127"/>
        <v>0</v>
      </c>
      <c r="AOX72">
        <f t="shared" ca="1" si="127"/>
        <v>0</v>
      </c>
      <c r="AOY72">
        <f t="shared" ca="1" si="127"/>
        <v>0</v>
      </c>
      <c r="AOZ72">
        <f t="shared" ca="1" si="96"/>
        <v>0</v>
      </c>
      <c r="APA72">
        <f t="shared" ca="1" si="96"/>
        <v>0</v>
      </c>
      <c r="APB72">
        <f t="shared" ca="1" si="96"/>
        <v>0</v>
      </c>
      <c r="APC72">
        <f t="shared" ca="1" si="96"/>
        <v>0</v>
      </c>
      <c r="APD72">
        <f t="shared" ca="1" si="96"/>
        <v>0</v>
      </c>
      <c r="APE72">
        <f t="shared" ca="1" si="96"/>
        <v>0</v>
      </c>
      <c r="APF72">
        <f t="shared" ca="1" si="96"/>
        <v>0</v>
      </c>
      <c r="APG72">
        <f t="shared" ca="1" si="96"/>
        <v>0</v>
      </c>
      <c r="APH72">
        <f t="shared" ca="1" si="96"/>
        <v>0</v>
      </c>
      <c r="API72">
        <f t="shared" ca="1" si="96"/>
        <v>0</v>
      </c>
      <c r="APJ72">
        <f t="shared" ca="1" si="72"/>
        <v>0</v>
      </c>
      <c r="APK72">
        <f t="shared" ca="1" si="72"/>
        <v>0</v>
      </c>
      <c r="APL72">
        <f t="shared" ca="1" si="72"/>
        <v>0</v>
      </c>
      <c r="APM72">
        <f t="shared" ca="1" si="72"/>
        <v>0</v>
      </c>
      <c r="APN72">
        <f t="shared" ca="1" si="72"/>
        <v>0</v>
      </c>
      <c r="APO72">
        <f t="shared" ca="1" si="72"/>
        <v>0</v>
      </c>
      <c r="APP72">
        <f t="shared" ca="1" si="72"/>
        <v>0</v>
      </c>
      <c r="APQ72">
        <f t="shared" ca="1" si="72"/>
        <v>0</v>
      </c>
      <c r="APR72">
        <f t="shared" ca="1" si="72"/>
        <v>0</v>
      </c>
      <c r="APS72">
        <f t="shared" ca="1" si="72"/>
        <v>0</v>
      </c>
      <c r="APT72">
        <f t="shared" ca="1" si="72"/>
        <v>0</v>
      </c>
      <c r="APU72">
        <f t="shared" ca="1" si="72"/>
        <v>0</v>
      </c>
      <c r="APV72">
        <f t="shared" ref="APV72:AQC72" ca="1" si="128">IF(RAND()&gt;0.998,1,0)</f>
        <v>0</v>
      </c>
      <c r="APW72">
        <f t="shared" ca="1" si="128"/>
        <v>0</v>
      </c>
      <c r="APX72">
        <f t="shared" ca="1" si="128"/>
        <v>0</v>
      </c>
      <c r="APY72">
        <f t="shared" ca="1" si="128"/>
        <v>0</v>
      </c>
      <c r="APZ72">
        <f t="shared" ca="1" si="128"/>
        <v>0</v>
      </c>
      <c r="AQA72">
        <f t="shared" ca="1" si="128"/>
        <v>0</v>
      </c>
      <c r="AQB72">
        <f t="shared" ca="1" si="128"/>
        <v>0</v>
      </c>
      <c r="AQC72">
        <f t="shared" ca="1" si="128"/>
        <v>0</v>
      </c>
    </row>
    <row r="73" spans="1:1121" x14ac:dyDescent="0.15">
      <c r="A73">
        <f t="shared" ca="1" si="120"/>
        <v>0</v>
      </c>
      <c r="B73">
        <f t="shared" ca="1" si="120"/>
        <v>0</v>
      </c>
      <c r="C73">
        <f t="shared" ca="1" si="120"/>
        <v>0</v>
      </c>
      <c r="D73">
        <f t="shared" ca="1" si="120"/>
        <v>0</v>
      </c>
      <c r="E73">
        <f t="shared" ca="1" si="120"/>
        <v>0</v>
      </c>
      <c r="F73">
        <f t="shared" ca="1" si="120"/>
        <v>0</v>
      </c>
      <c r="G73">
        <f t="shared" ca="1" si="120"/>
        <v>0</v>
      </c>
      <c r="H73">
        <f t="shared" ca="1" si="120"/>
        <v>0</v>
      </c>
      <c r="I73">
        <f t="shared" ca="1" si="120"/>
        <v>0</v>
      </c>
      <c r="J73">
        <f t="shared" ca="1" si="120"/>
        <v>0</v>
      </c>
      <c r="K73">
        <f t="shared" ca="1" si="120"/>
        <v>0</v>
      </c>
      <c r="L73">
        <f t="shared" ca="1" si="120"/>
        <v>0</v>
      </c>
      <c r="M73">
        <f t="shared" ca="1" si="120"/>
        <v>0</v>
      </c>
      <c r="N73">
        <f t="shared" ca="1" si="120"/>
        <v>0</v>
      </c>
      <c r="O73">
        <f t="shared" ca="1" si="120"/>
        <v>0</v>
      </c>
      <c r="P73">
        <f t="shared" ca="1" si="120"/>
        <v>0</v>
      </c>
      <c r="Q73">
        <f t="shared" ca="1" si="121"/>
        <v>0</v>
      </c>
      <c r="R73">
        <f t="shared" ca="1" si="121"/>
        <v>0</v>
      </c>
      <c r="S73">
        <f t="shared" ca="1" si="121"/>
        <v>0</v>
      </c>
      <c r="T73">
        <f t="shared" ca="1" si="121"/>
        <v>0</v>
      </c>
      <c r="U73">
        <f t="shared" ca="1" si="121"/>
        <v>0</v>
      </c>
      <c r="V73">
        <f t="shared" ca="1" si="121"/>
        <v>0</v>
      </c>
      <c r="W73">
        <f t="shared" ca="1" si="121"/>
        <v>0</v>
      </c>
      <c r="X73">
        <f t="shared" ca="1" si="121"/>
        <v>0</v>
      </c>
      <c r="Y73">
        <f t="shared" ca="1" si="121"/>
        <v>0</v>
      </c>
      <c r="Z73">
        <f t="shared" ca="1" si="121"/>
        <v>0</v>
      </c>
      <c r="AA73">
        <f t="shared" ca="1" si="121"/>
        <v>0</v>
      </c>
      <c r="AB73">
        <f t="shared" ca="1" si="121"/>
        <v>0</v>
      </c>
      <c r="AC73">
        <f t="shared" ca="1" si="121"/>
        <v>0</v>
      </c>
      <c r="AD73">
        <f t="shared" ca="1" si="121"/>
        <v>0</v>
      </c>
      <c r="AE73">
        <f t="shared" ca="1" si="121"/>
        <v>0</v>
      </c>
      <c r="AF73">
        <f t="shared" ca="1" si="113"/>
        <v>0</v>
      </c>
      <c r="AG73">
        <f t="shared" ca="1" si="113"/>
        <v>0</v>
      </c>
      <c r="AH73">
        <f t="shared" ca="1" si="113"/>
        <v>0</v>
      </c>
      <c r="AI73">
        <f t="shared" ca="1" si="113"/>
        <v>0</v>
      </c>
      <c r="AJ73">
        <f t="shared" ca="1" si="113"/>
        <v>0</v>
      </c>
      <c r="AK73">
        <f t="shared" ca="1" si="113"/>
        <v>0</v>
      </c>
      <c r="AL73">
        <f t="shared" ca="1" si="113"/>
        <v>0</v>
      </c>
      <c r="AM73">
        <f t="shared" ca="1" si="113"/>
        <v>0</v>
      </c>
      <c r="AN73">
        <f t="shared" ca="1" si="113"/>
        <v>0</v>
      </c>
      <c r="AO73">
        <f t="shared" ca="1" si="113"/>
        <v>0</v>
      </c>
      <c r="AP73">
        <f t="shared" ca="1" si="113"/>
        <v>0</v>
      </c>
      <c r="AQ73">
        <f t="shared" ca="1" si="113"/>
        <v>0</v>
      </c>
      <c r="AR73">
        <f t="shared" ca="1" si="113"/>
        <v>0</v>
      </c>
      <c r="AS73">
        <f t="shared" ca="1" si="113"/>
        <v>0</v>
      </c>
      <c r="AT73">
        <f t="shared" ca="1" si="113"/>
        <v>0</v>
      </c>
      <c r="AU73">
        <f t="shared" ca="1" si="113"/>
        <v>0</v>
      </c>
      <c r="AV73">
        <f t="shared" ca="1" si="113"/>
        <v>0</v>
      </c>
      <c r="AW73">
        <f t="shared" ca="1" si="113"/>
        <v>0</v>
      </c>
      <c r="AX73">
        <f t="shared" ca="1" si="113"/>
        <v>0</v>
      </c>
      <c r="AY73">
        <f t="shared" ca="1" si="113"/>
        <v>0</v>
      </c>
      <c r="AZ73">
        <f t="shared" ref="AZ73:CM76" ca="1" si="129">IF(RAND()&gt;0.998,1,0)</f>
        <v>0</v>
      </c>
      <c r="BA73">
        <f t="shared" ca="1" si="129"/>
        <v>0</v>
      </c>
      <c r="BB73">
        <f t="shared" ca="1" si="129"/>
        <v>0</v>
      </c>
      <c r="BC73">
        <f t="shared" ca="1" si="129"/>
        <v>0</v>
      </c>
      <c r="BD73">
        <f t="shared" ca="1" si="129"/>
        <v>0</v>
      </c>
      <c r="BE73">
        <f t="shared" ca="1" si="129"/>
        <v>0</v>
      </c>
      <c r="BF73">
        <f t="shared" ca="1" si="129"/>
        <v>0</v>
      </c>
      <c r="BG73">
        <f t="shared" ca="1" si="129"/>
        <v>0</v>
      </c>
      <c r="BH73">
        <f t="shared" ca="1" si="129"/>
        <v>0</v>
      </c>
      <c r="BI73">
        <f t="shared" ca="1" si="129"/>
        <v>0</v>
      </c>
      <c r="BJ73">
        <f t="shared" ca="1" si="129"/>
        <v>0</v>
      </c>
      <c r="BK73">
        <f t="shared" ca="1" si="129"/>
        <v>0</v>
      </c>
      <c r="BL73">
        <f t="shared" ca="1" si="129"/>
        <v>0</v>
      </c>
      <c r="BM73">
        <f t="shared" ca="1" si="129"/>
        <v>0</v>
      </c>
      <c r="BN73">
        <f t="shared" ca="1" si="129"/>
        <v>0</v>
      </c>
      <c r="BO73">
        <f t="shared" ca="1" si="129"/>
        <v>0</v>
      </c>
      <c r="BP73">
        <f t="shared" ca="1" si="129"/>
        <v>0</v>
      </c>
      <c r="BQ73">
        <f t="shared" ca="1" si="129"/>
        <v>0</v>
      </c>
      <c r="BR73">
        <f t="shared" ca="1" si="129"/>
        <v>0</v>
      </c>
      <c r="BS73">
        <f t="shared" ca="1" si="129"/>
        <v>0</v>
      </c>
      <c r="BT73">
        <f t="shared" ca="1" si="129"/>
        <v>0</v>
      </c>
      <c r="BU73">
        <f t="shared" ca="1" si="129"/>
        <v>0</v>
      </c>
      <c r="BV73">
        <f t="shared" ca="1" si="129"/>
        <v>0</v>
      </c>
      <c r="BW73">
        <f t="shared" ca="1" si="129"/>
        <v>0</v>
      </c>
      <c r="BX73">
        <f t="shared" ca="1" si="129"/>
        <v>0</v>
      </c>
      <c r="BY73">
        <f t="shared" ca="1" si="129"/>
        <v>0</v>
      </c>
      <c r="BZ73">
        <f t="shared" ca="1" si="129"/>
        <v>0</v>
      </c>
      <c r="CA73">
        <f t="shared" ca="1" si="129"/>
        <v>0</v>
      </c>
      <c r="CB73">
        <f t="shared" ca="1" si="129"/>
        <v>0</v>
      </c>
      <c r="CC73">
        <f t="shared" ca="1" si="129"/>
        <v>0</v>
      </c>
      <c r="CD73">
        <f t="shared" ca="1" si="129"/>
        <v>0</v>
      </c>
      <c r="CE73">
        <f t="shared" ca="1" si="129"/>
        <v>0</v>
      </c>
      <c r="CF73">
        <f t="shared" ca="1" si="129"/>
        <v>0</v>
      </c>
      <c r="CG73">
        <f t="shared" ca="1" si="129"/>
        <v>0</v>
      </c>
      <c r="CH73">
        <f t="shared" ca="1" si="129"/>
        <v>0</v>
      </c>
      <c r="CI73">
        <f t="shared" ca="1" si="129"/>
        <v>0</v>
      </c>
      <c r="CJ73">
        <f t="shared" ca="1" si="129"/>
        <v>0</v>
      </c>
      <c r="CK73">
        <f t="shared" ca="1" si="129"/>
        <v>0</v>
      </c>
      <c r="CL73">
        <f t="shared" ca="1" si="129"/>
        <v>0</v>
      </c>
      <c r="CM73">
        <f t="shared" ca="1" si="129"/>
        <v>0</v>
      </c>
      <c r="CN73">
        <f t="shared" ca="1" si="74"/>
        <v>0</v>
      </c>
      <c r="CO73">
        <f t="shared" ca="1" si="74"/>
        <v>0</v>
      </c>
      <c r="CP73">
        <f t="shared" ca="1" si="74"/>
        <v>0</v>
      </c>
      <c r="CQ73">
        <f t="shared" ca="1" si="74"/>
        <v>0</v>
      </c>
      <c r="CR73">
        <f t="shared" ca="1" si="74"/>
        <v>0</v>
      </c>
      <c r="CS73">
        <f t="shared" ca="1" si="74"/>
        <v>0</v>
      </c>
      <c r="CT73">
        <f t="shared" ca="1" si="74"/>
        <v>0</v>
      </c>
      <c r="CU73">
        <f t="shared" ca="1" si="74"/>
        <v>0</v>
      </c>
      <c r="CV73">
        <f t="shared" ca="1" si="74"/>
        <v>0</v>
      </c>
      <c r="CW73">
        <f t="shared" ca="1" si="74"/>
        <v>0</v>
      </c>
      <c r="CX73">
        <f t="shared" ca="1" si="74"/>
        <v>0</v>
      </c>
      <c r="CY73">
        <f t="shared" ca="1" si="74"/>
        <v>0</v>
      </c>
      <c r="CZ73">
        <f t="shared" ca="1" si="104"/>
        <v>0</v>
      </c>
      <c r="DA73">
        <f t="shared" ca="1" si="104"/>
        <v>0</v>
      </c>
      <c r="DB73">
        <f t="shared" ca="1" si="104"/>
        <v>0</v>
      </c>
      <c r="DC73">
        <f t="shared" ca="1" si="104"/>
        <v>0</v>
      </c>
      <c r="DD73">
        <f t="shared" ca="1" si="104"/>
        <v>0</v>
      </c>
      <c r="DE73">
        <f t="shared" ca="1" si="104"/>
        <v>0</v>
      </c>
      <c r="DF73">
        <f t="shared" ca="1" si="104"/>
        <v>0</v>
      </c>
      <c r="DG73">
        <f t="shared" ca="1" si="104"/>
        <v>0</v>
      </c>
      <c r="DH73">
        <f t="shared" ca="1" si="97"/>
        <v>0</v>
      </c>
      <c r="DI73">
        <f t="shared" ca="1" si="97"/>
        <v>0</v>
      </c>
      <c r="DJ73">
        <f t="shared" ca="1" si="97"/>
        <v>0</v>
      </c>
      <c r="DK73">
        <f t="shared" ca="1" si="97"/>
        <v>0</v>
      </c>
      <c r="DL73">
        <f t="shared" ca="1" si="97"/>
        <v>0</v>
      </c>
      <c r="DM73">
        <f t="shared" ca="1" si="97"/>
        <v>0</v>
      </c>
      <c r="DN73">
        <f t="shared" ca="1" si="97"/>
        <v>0</v>
      </c>
      <c r="DO73">
        <f t="shared" ca="1" si="97"/>
        <v>0</v>
      </c>
      <c r="DP73">
        <f t="shared" ca="1" si="97"/>
        <v>0</v>
      </c>
      <c r="DQ73">
        <f t="shared" ca="1" si="97"/>
        <v>0</v>
      </c>
      <c r="DR73">
        <f t="shared" ca="1" si="97"/>
        <v>0</v>
      </c>
      <c r="DS73">
        <f t="shared" ca="1" si="97"/>
        <v>0</v>
      </c>
      <c r="DT73">
        <f t="shared" ca="1" si="97"/>
        <v>0</v>
      </c>
      <c r="DU73">
        <f t="shared" ca="1" si="97"/>
        <v>0</v>
      </c>
      <c r="DV73">
        <f t="shared" ca="1" si="97"/>
        <v>0</v>
      </c>
      <c r="DW73">
        <f t="shared" ca="1" si="97"/>
        <v>0</v>
      </c>
      <c r="DX73">
        <f t="shared" ca="1" si="97"/>
        <v>0</v>
      </c>
      <c r="DY73">
        <f t="shared" ca="1" si="97"/>
        <v>0</v>
      </c>
      <c r="DZ73">
        <f t="shared" ca="1" si="97"/>
        <v>0</v>
      </c>
      <c r="EA73">
        <f t="shared" ca="1" si="97"/>
        <v>0</v>
      </c>
      <c r="EB73">
        <f t="shared" ca="1" si="97"/>
        <v>0</v>
      </c>
      <c r="EC73">
        <f t="shared" ca="1" si="97"/>
        <v>0</v>
      </c>
      <c r="ED73">
        <f t="shared" ca="1" si="97"/>
        <v>0</v>
      </c>
      <c r="EE73">
        <f t="shared" ca="1" si="97"/>
        <v>0</v>
      </c>
      <c r="EF73">
        <f t="shared" ca="1" si="97"/>
        <v>0</v>
      </c>
      <c r="EG73">
        <f t="shared" ca="1" si="97"/>
        <v>0</v>
      </c>
      <c r="EH73">
        <f t="shared" ca="1" si="97"/>
        <v>0</v>
      </c>
      <c r="EI73">
        <f t="shared" ca="1" si="97"/>
        <v>0</v>
      </c>
      <c r="EJ73">
        <f t="shared" ca="1" si="97"/>
        <v>0</v>
      </c>
      <c r="EK73">
        <f t="shared" ca="1" si="97"/>
        <v>0</v>
      </c>
      <c r="EL73">
        <f t="shared" ca="1" si="75"/>
        <v>0</v>
      </c>
      <c r="EM73">
        <f t="shared" ca="1" si="75"/>
        <v>0</v>
      </c>
      <c r="EN73">
        <f t="shared" ca="1" si="75"/>
        <v>0</v>
      </c>
      <c r="EO73">
        <f t="shared" ca="1" si="75"/>
        <v>0</v>
      </c>
      <c r="EP73">
        <f t="shared" ca="1" si="75"/>
        <v>0</v>
      </c>
      <c r="EQ73">
        <f t="shared" ca="1" si="75"/>
        <v>0</v>
      </c>
      <c r="ER73">
        <f t="shared" ca="1" si="75"/>
        <v>0</v>
      </c>
      <c r="ES73">
        <f t="shared" ca="1" si="75"/>
        <v>0</v>
      </c>
      <c r="ET73">
        <f t="shared" ca="1" si="75"/>
        <v>0</v>
      </c>
      <c r="EU73">
        <f t="shared" ca="1" si="75"/>
        <v>0</v>
      </c>
      <c r="EV73">
        <f t="shared" ca="1" si="75"/>
        <v>0</v>
      </c>
      <c r="EW73">
        <f t="shared" ca="1" si="75"/>
        <v>0</v>
      </c>
      <c r="EX73">
        <f t="shared" ca="1" si="75"/>
        <v>0</v>
      </c>
      <c r="EY73">
        <f t="shared" ca="1" si="75"/>
        <v>0</v>
      </c>
      <c r="EZ73">
        <f t="shared" ca="1" si="75"/>
        <v>0</v>
      </c>
      <c r="FA73">
        <f t="shared" ref="FA73:FJ73" ca="1" si="130">IF(RAND()&gt;0.998,1,0)</f>
        <v>0</v>
      </c>
      <c r="FB73">
        <f t="shared" ca="1" si="130"/>
        <v>0</v>
      </c>
      <c r="FC73">
        <f t="shared" ca="1" si="130"/>
        <v>0</v>
      </c>
      <c r="FD73">
        <f t="shared" ca="1" si="130"/>
        <v>0</v>
      </c>
      <c r="FE73">
        <f t="shared" ca="1" si="130"/>
        <v>0</v>
      </c>
      <c r="FF73">
        <f t="shared" ca="1" si="105"/>
        <v>0</v>
      </c>
      <c r="FG73">
        <f t="shared" ca="1" si="105"/>
        <v>0</v>
      </c>
      <c r="FH73">
        <f t="shared" ca="1" si="105"/>
        <v>0</v>
      </c>
      <c r="FI73">
        <f t="shared" ca="1" si="105"/>
        <v>0</v>
      </c>
      <c r="FJ73">
        <f t="shared" ca="1" si="105"/>
        <v>0</v>
      </c>
      <c r="FK73">
        <f t="shared" ca="1" si="105"/>
        <v>0</v>
      </c>
      <c r="FL73">
        <f t="shared" ca="1" si="105"/>
        <v>0</v>
      </c>
      <c r="FM73">
        <f t="shared" ca="1" si="105"/>
        <v>0</v>
      </c>
      <c r="FN73">
        <f t="shared" ca="1" si="105"/>
        <v>0</v>
      </c>
      <c r="FO73">
        <f t="shared" ca="1" si="105"/>
        <v>0</v>
      </c>
      <c r="FP73">
        <f t="shared" ca="1" si="98"/>
        <v>0</v>
      </c>
      <c r="FQ73">
        <f t="shared" ca="1" si="98"/>
        <v>0</v>
      </c>
      <c r="FR73">
        <f t="shared" ca="1" si="98"/>
        <v>0</v>
      </c>
      <c r="FS73">
        <f t="shared" ca="1" si="98"/>
        <v>0</v>
      </c>
      <c r="FT73">
        <f t="shared" ca="1" si="98"/>
        <v>0</v>
      </c>
      <c r="FU73">
        <f t="shared" ca="1" si="98"/>
        <v>0</v>
      </c>
      <c r="FV73">
        <f t="shared" ca="1" si="98"/>
        <v>0</v>
      </c>
      <c r="FW73">
        <f t="shared" ca="1" si="98"/>
        <v>0</v>
      </c>
      <c r="FX73">
        <f t="shared" ca="1" si="98"/>
        <v>0</v>
      </c>
      <c r="FY73">
        <f t="shared" ca="1" si="98"/>
        <v>0</v>
      </c>
      <c r="FZ73">
        <f t="shared" ca="1" si="98"/>
        <v>0</v>
      </c>
      <c r="GA73">
        <f t="shared" ca="1" si="98"/>
        <v>0</v>
      </c>
      <c r="GB73">
        <f t="shared" ca="1" si="98"/>
        <v>0</v>
      </c>
      <c r="GC73">
        <f t="shared" ca="1" si="98"/>
        <v>0</v>
      </c>
      <c r="GD73">
        <f t="shared" ca="1" si="98"/>
        <v>0</v>
      </c>
      <c r="GE73">
        <f t="shared" ca="1" si="98"/>
        <v>0</v>
      </c>
      <c r="GF73">
        <f t="shared" ca="1" si="98"/>
        <v>0</v>
      </c>
      <c r="GG73">
        <f t="shared" ca="1" si="98"/>
        <v>0</v>
      </c>
      <c r="GH73">
        <f t="shared" ca="1" si="98"/>
        <v>0</v>
      </c>
      <c r="GI73">
        <f t="shared" ca="1" si="98"/>
        <v>0</v>
      </c>
      <c r="GJ73">
        <f t="shared" ca="1" si="98"/>
        <v>0</v>
      </c>
      <c r="GK73">
        <f t="shared" ca="1" si="98"/>
        <v>0</v>
      </c>
      <c r="GL73">
        <f t="shared" ca="1" si="98"/>
        <v>0</v>
      </c>
      <c r="GM73">
        <f t="shared" ca="1" si="98"/>
        <v>0</v>
      </c>
      <c r="GN73">
        <f t="shared" ca="1" si="98"/>
        <v>0</v>
      </c>
      <c r="GO73">
        <f t="shared" ca="1" si="98"/>
        <v>0</v>
      </c>
      <c r="GP73">
        <f t="shared" ca="1" si="98"/>
        <v>0</v>
      </c>
      <c r="GQ73">
        <f t="shared" ca="1" si="98"/>
        <v>0</v>
      </c>
      <c r="GR73">
        <f t="shared" ca="1" si="98"/>
        <v>0</v>
      </c>
      <c r="GS73">
        <f t="shared" ca="1" si="98"/>
        <v>0</v>
      </c>
      <c r="GT73">
        <f t="shared" ref="GT73:HM76" ca="1" si="131">IF(RAND()&gt;0.998,1,0)</f>
        <v>0</v>
      </c>
      <c r="GU73">
        <f t="shared" ca="1" si="131"/>
        <v>0</v>
      </c>
      <c r="GV73">
        <f t="shared" ca="1" si="131"/>
        <v>0</v>
      </c>
      <c r="GW73">
        <f t="shared" ca="1" si="131"/>
        <v>0</v>
      </c>
      <c r="GX73">
        <f t="shared" ca="1" si="131"/>
        <v>0</v>
      </c>
      <c r="GY73">
        <f t="shared" ca="1" si="131"/>
        <v>0</v>
      </c>
      <c r="GZ73">
        <f t="shared" ca="1" si="131"/>
        <v>0</v>
      </c>
      <c r="HA73">
        <f t="shared" ca="1" si="131"/>
        <v>0</v>
      </c>
      <c r="HB73">
        <f t="shared" ca="1" si="131"/>
        <v>0</v>
      </c>
      <c r="HC73">
        <f t="shared" ca="1" si="131"/>
        <v>0</v>
      </c>
      <c r="HD73">
        <f t="shared" ca="1" si="131"/>
        <v>0</v>
      </c>
      <c r="HE73">
        <f t="shared" ca="1" si="131"/>
        <v>0</v>
      </c>
      <c r="HF73">
        <f t="shared" ca="1" si="131"/>
        <v>0</v>
      </c>
      <c r="HG73">
        <f t="shared" ca="1" si="131"/>
        <v>0</v>
      </c>
      <c r="HH73">
        <f t="shared" ca="1" si="131"/>
        <v>0</v>
      </c>
      <c r="HI73">
        <f t="shared" ca="1" si="131"/>
        <v>0</v>
      </c>
      <c r="HJ73">
        <f t="shared" ca="1" si="131"/>
        <v>0</v>
      </c>
      <c r="HK73">
        <f t="shared" ca="1" si="131"/>
        <v>0</v>
      </c>
      <c r="HL73">
        <f t="shared" ca="1" si="131"/>
        <v>0</v>
      </c>
      <c r="HM73">
        <f t="shared" ca="1" si="131"/>
        <v>0</v>
      </c>
      <c r="HN73">
        <f t="shared" ca="1" si="76"/>
        <v>0</v>
      </c>
      <c r="HO73">
        <f t="shared" ca="1" si="76"/>
        <v>0</v>
      </c>
      <c r="HP73">
        <f t="shared" ca="1" si="76"/>
        <v>0</v>
      </c>
      <c r="HQ73">
        <f t="shared" ca="1" si="76"/>
        <v>0</v>
      </c>
      <c r="HR73">
        <f t="shared" ca="1" si="76"/>
        <v>0</v>
      </c>
      <c r="HS73">
        <f t="shared" ca="1" si="76"/>
        <v>0</v>
      </c>
      <c r="HT73">
        <f t="shared" ca="1" si="76"/>
        <v>0</v>
      </c>
      <c r="HU73">
        <f t="shared" ca="1" si="76"/>
        <v>0</v>
      </c>
      <c r="HV73">
        <f t="shared" ca="1" si="76"/>
        <v>0</v>
      </c>
      <c r="HW73">
        <f t="shared" ca="1" si="76"/>
        <v>0</v>
      </c>
      <c r="HX73">
        <f t="shared" ca="1" si="76"/>
        <v>0</v>
      </c>
      <c r="HY73">
        <f t="shared" ca="1" si="76"/>
        <v>0</v>
      </c>
      <c r="HZ73">
        <f t="shared" ca="1" si="122"/>
        <v>0</v>
      </c>
      <c r="IA73">
        <f t="shared" ca="1" si="122"/>
        <v>0</v>
      </c>
      <c r="IB73">
        <f t="shared" ca="1" si="122"/>
        <v>0</v>
      </c>
      <c r="IC73">
        <f t="shared" ca="1" si="122"/>
        <v>0</v>
      </c>
      <c r="ID73">
        <f t="shared" ca="1" si="122"/>
        <v>0</v>
      </c>
      <c r="IE73">
        <f t="shared" ca="1" si="122"/>
        <v>0</v>
      </c>
      <c r="IF73">
        <f t="shared" ca="1" si="122"/>
        <v>0</v>
      </c>
      <c r="IG73">
        <f t="shared" ca="1" si="122"/>
        <v>0</v>
      </c>
      <c r="IH73">
        <f t="shared" ca="1" si="122"/>
        <v>0</v>
      </c>
      <c r="II73">
        <f t="shared" ca="1" si="122"/>
        <v>0</v>
      </c>
      <c r="IJ73">
        <f t="shared" ca="1" si="122"/>
        <v>0</v>
      </c>
      <c r="IK73">
        <f t="shared" ca="1" si="122"/>
        <v>0</v>
      </c>
      <c r="IL73">
        <f t="shared" ca="1" si="122"/>
        <v>0</v>
      </c>
      <c r="IM73">
        <f t="shared" ca="1" si="122"/>
        <v>0</v>
      </c>
      <c r="IN73">
        <f t="shared" ca="1" si="122"/>
        <v>0</v>
      </c>
      <c r="IO73">
        <f t="shared" ca="1" si="122"/>
        <v>0</v>
      </c>
      <c r="IP73">
        <f t="shared" ca="1" si="122"/>
        <v>0</v>
      </c>
      <c r="IQ73">
        <f t="shared" ca="1" si="122"/>
        <v>0</v>
      </c>
      <c r="IR73">
        <f t="shared" ca="1" si="114"/>
        <v>0</v>
      </c>
      <c r="IS73">
        <f t="shared" ca="1" si="114"/>
        <v>0</v>
      </c>
      <c r="IT73">
        <f t="shared" ca="1" si="114"/>
        <v>0</v>
      </c>
      <c r="IU73">
        <f t="shared" ca="1" si="114"/>
        <v>0</v>
      </c>
      <c r="IV73">
        <f t="shared" ca="1" si="114"/>
        <v>0</v>
      </c>
      <c r="IW73">
        <f t="shared" ca="1" si="114"/>
        <v>0</v>
      </c>
      <c r="IX73">
        <f t="shared" ca="1" si="114"/>
        <v>0</v>
      </c>
      <c r="IY73">
        <f t="shared" ca="1" si="114"/>
        <v>0</v>
      </c>
      <c r="IZ73">
        <f t="shared" ca="1" si="114"/>
        <v>0</v>
      </c>
      <c r="JA73">
        <f t="shared" ca="1" si="114"/>
        <v>0</v>
      </c>
      <c r="JB73">
        <f t="shared" ca="1" si="114"/>
        <v>0</v>
      </c>
      <c r="JC73">
        <f t="shared" ca="1" si="114"/>
        <v>0</v>
      </c>
      <c r="JD73">
        <f t="shared" ca="1" si="114"/>
        <v>0</v>
      </c>
      <c r="JE73">
        <f t="shared" ca="1" si="114"/>
        <v>0</v>
      </c>
      <c r="JF73">
        <f t="shared" ca="1" si="114"/>
        <v>0</v>
      </c>
      <c r="JG73">
        <f t="shared" ca="1" si="114"/>
        <v>0</v>
      </c>
      <c r="JH73">
        <f t="shared" ca="1" si="114"/>
        <v>0</v>
      </c>
      <c r="JI73">
        <f t="shared" ca="1" si="114"/>
        <v>0</v>
      </c>
      <c r="JJ73">
        <f t="shared" ca="1" si="114"/>
        <v>0</v>
      </c>
      <c r="JK73">
        <f t="shared" ca="1" si="114"/>
        <v>0</v>
      </c>
      <c r="JL73">
        <f t="shared" ca="1" si="114"/>
        <v>0</v>
      </c>
      <c r="JM73">
        <f t="shared" ca="1" si="114"/>
        <v>0</v>
      </c>
      <c r="JN73">
        <f t="shared" ca="1" si="114"/>
        <v>0</v>
      </c>
      <c r="JO73">
        <f t="shared" ca="1" si="114"/>
        <v>0</v>
      </c>
      <c r="JP73">
        <f t="shared" ca="1" si="114"/>
        <v>0</v>
      </c>
      <c r="JQ73">
        <f t="shared" ca="1" si="114"/>
        <v>0</v>
      </c>
      <c r="JR73">
        <f t="shared" ca="1" si="114"/>
        <v>0</v>
      </c>
      <c r="JS73">
        <f t="shared" ca="1" si="114"/>
        <v>0</v>
      </c>
      <c r="JT73">
        <f t="shared" ca="1" si="114"/>
        <v>0</v>
      </c>
      <c r="JU73">
        <f t="shared" ca="1" si="114"/>
        <v>0</v>
      </c>
      <c r="JV73">
        <f t="shared" ca="1" si="114"/>
        <v>0</v>
      </c>
      <c r="JW73">
        <f t="shared" ca="1" si="114"/>
        <v>0</v>
      </c>
      <c r="JX73">
        <f t="shared" ca="1" si="114"/>
        <v>0</v>
      </c>
      <c r="JY73">
        <f t="shared" ca="1" si="114"/>
        <v>0</v>
      </c>
      <c r="JZ73">
        <f t="shared" ca="1" si="114"/>
        <v>0</v>
      </c>
      <c r="KA73">
        <f t="shared" ca="1" si="114"/>
        <v>0</v>
      </c>
      <c r="KB73">
        <f t="shared" ca="1" si="114"/>
        <v>0</v>
      </c>
      <c r="KC73">
        <f t="shared" ca="1" si="114"/>
        <v>0</v>
      </c>
      <c r="KD73">
        <f t="shared" ca="1" si="114"/>
        <v>0</v>
      </c>
      <c r="KE73">
        <f t="shared" ca="1" si="114"/>
        <v>0</v>
      </c>
      <c r="KF73">
        <f t="shared" ca="1" si="93"/>
        <v>0</v>
      </c>
      <c r="KG73">
        <f t="shared" ca="1" si="93"/>
        <v>0</v>
      </c>
      <c r="KH73">
        <f t="shared" ca="1" si="93"/>
        <v>0</v>
      </c>
      <c r="KI73">
        <f t="shared" ca="1" si="93"/>
        <v>0</v>
      </c>
      <c r="KJ73">
        <f t="shared" ca="1" si="93"/>
        <v>0</v>
      </c>
      <c r="KK73">
        <f t="shared" ca="1" si="93"/>
        <v>0</v>
      </c>
      <c r="KL73">
        <f t="shared" ca="1" si="93"/>
        <v>0</v>
      </c>
      <c r="KM73">
        <f t="shared" ca="1" si="93"/>
        <v>0</v>
      </c>
      <c r="KN73">
        <f t="shared" ca="1" si="93"/>
        <v>0</v>
      </c>
      <c r="KO73">
        <f t="shared" ca="1" si="93"/>
        <v>0</v>
      </c>
      <c r="KP73">
        <f t="shared" ca="1" si="93"/>
        <v>0</v>
      </c>
      <c r="KQ73">
        <f t="shared" ca="1" si="93"/>
        <v>0</v>
      </c>
      <c r="KR73">
        <f t="shared" ref="KR73:LI76" ca="1" si="132">IF(RAND()&gt;0.998,1,0)</f>
        <v>0</v>
      </c>
      <c r="KS73">
        <f t="shared" ca="1" si="132"/>
        <v>0</v>
      </c>
      <c r="KT73">
        <f t="shared" ca="1" si="132"/>
        <v>0</v>
      </c>
      <c r="KU73">
        <f t="shared" ca="1" si="132"/>
        <v>0</v>
      </c>
      <c r="KV73">
        <f t="shared" ca="1" si="132"/>
        <v>0</v>
      </c>
      <c r="KW73">
        <f t="shared" ca="1" si="132"/>
        <v>0</v>
      </c>
      <c r="KX73">
        <f t="shared" ca="1" si="132"/>
        <v>0</v>
      </c>
      <c r="KY73">
        <f t="shared" ca="1" si="132"/>
        <v>0</v>
      </c>
      <c r="KZ73">
        <f t="shared" ca="1" si="132"/>
        <v>0</v>
      </c>
      <c r="LA73">
        <f t="shared" ca="1" si="132"/>
        <v>0</v>
      </c>
      <c r="LB73">
        <f t="shared" ca="1" si="132"/>
        <v>0</v>
      </c>
      <c r="LC73">
        <f t="shared" ca="1" si="132"/>
        <v>0</v>
      </c>
      <c r="LD73">
        <f t="shared" ca="1" si="132"/>
        <v>0</v>
      </c>
      <c r="LE73">
        <f t="shared" ca="1" si="132"/>
        <v>0</v>
      </c>
      <c r="LF73">
        <f t="shared" ca="1" si="132"/>
        <v>0</v>
      </c>
      <c r="LG73">
        <f t="shared" ca="1" si="132"/>
        <v>0</v>
      </c>
      <c r="LH73">
        <f t="shared" ca="1" si="132"/>
        <v>0</v>
      </c>
      <c r="LI73">
        <f t="shared" ca="1" si="132"/>
        <v>0</v>
      </c>
      <c r="LJ73">
        <f t="shared" ca="1" si="88"/>
        <v>0</v>
      </c>
      <c r="LK73">
        <f t="shared" ca="1" si="88"/>
        <v>0</v>
      </c>
      <c r="LL73">
        <f t="shared" ca="1" si="88"/>
        <v>0</v>
      </c>
      <c r="LM73">
        <f t="shared" ca="1" si="88"/>
        <v>0</v>
      </c>
      <c r="LN73">
        <f t="shared" ca="1" si="88"/>
        <v>0</v>
      </c>
      <c r="LO73">
        <f t="shared" ca="1" si="88"/>
        <v>0</v>
      </c>
      <c r="LP73">
        <f t="shared" ca="1" si="88"/>
        <v>0</v>
      </c>
      <c r="LQ73">
        <f t="shared" ca="1" si="88"/>
        <v>0</v>
      </c>
      <c r="LR73">
        <f t="shared" ca="1" si="88"/>
        <v>0</v>
      </c>
      <c r="LS73">
        <f t="shared" ca="1" si="88"/>
        <v>0</v>
      </c>
      <c r="LT73">
        <f t="shared" ca="1" si="88"/>
        <v>0</v>
      </c>
      <c r="LU73">
        <f t="shared" ca="1" si="88"/>
        <v>0</v>
      </c>
      <c r="LV73">
        <f t="shared" ca="1" si="88"/>
        <v>0</v>
      </c>
      <c r="LW73">
        <f t="shared" ca="1" si="88"/>
        <v>0</v>
      </c>
      <c r="LX73">
        <f t="shared" ca="1" si="88"/>
        <v>0</v>
      </c>
      <c r="LY73">
        <f t="shared" ca="1" si="88"/>
        <v>0</v>
      </c>
      <c r="LZ73">
        <f t="shared" ca="1" si="88"/>
        <v>0</v>
      </c>
      <c r="MA73">
        <f t="shared" ca="1" si="88"/>
        <v>0</v>
      </c>
      <c r="MB73">
        <f t="shared" ca="1" si="88"/>
        <v>0</v>
      </c>
      <c r="MC73">
        <f t="shared" ca="1" si="88"/>
        <v>0</v>
      </c>
      <c r="MD73">
        <f t="shared" ca="1" si="115"/>
        <v>0</v>
      </c>
      <c r="ME73">
        <f t="shared" ca="1" si="115"/>
        <v>0</v>
      </c>
      <c r="MF73">
        <f t="shared" ca="1" si="115"/>
        <v>0</v>
      </c>
      <c r="MG73">
        <f t="shared" ca="1" si="115"/>
        <v>0</v>
      </c>
      <c r="MH73">
        <f t="shared" ca="1" si="115"/>
        <v>0</v>
      </c>
      <c r="MI73">
        <f t="shared" ca="1" si="115"/>
        <v>0</v>
      </c>
      <c r="MJ73">
        <f t="shared" ca="1" si="115"/>
        <v>0</v>
      </c>
      <c r="MK73">
        <f t="shared" ca="1" si="115"/>
        <v>0</v>
      </c>
      <c r="ML73">
        <f t="shared" ca="1" si="115"/>
        <v>0</v>
      </c>
      <c r="MM73">
        <f t="shared" ca="1" si="115"/>
        <v>0</v>
      </c>
      <c r="MN73">
        <f t="shared" ca="1" si="115"/>
        <v>0</v>
      </c>
      <c r="MO73">
        <f t="shared" ca="1" si="115"/>
        <v>0</v>
      </c>
      <c r="MP73">
        <f t="shared" ca="1" si="115"/>
        <v>0</v>
      </c>
      <c r="MQ73">
        <f t="shared" ca="1" si="115"/>
        <v>0</v>
      </c>
      <c r="MR73">
        <f t="shared" ca="1" si="115"/>
        <v>0</v>
      </c>
      <c r="MS73">
        <f t="shared" ca="1" si="115"/>
        <v>0</v>
      </c>
      <c r="MT73">
        <f t="shared" ca="1" si="115"/>
        <v>0</v>
      </c>
      <c r="MU73">
        <f t="shared" ca="1" si="115"/>
        <v>0</v>
      </c>
      <c r="MV73">
        <f t="shared" ca="1" si="115"/>
        <v>0</v>
      </c>
      <c r="MW73">
        <f t="shared" ca="1" si="115"/>
        <v>0</v>
      </c>
      <c r="MX73">
        <f t="shared" ca="1" si="106"/>
        <v>0</v>
      </c>
      <c r="MY73">
        <f t="shared" ca="1" si="106"/>
        <v>0</v>
      </c>
      <c r="MZ73">
        <f t="shared" ca="1" si="106"/>
        <v>0</v>
      </c>
      <c r="NA73">
        <f t="shared" ca="1" si="106"/>
        <v>0</v>
      </c>
      <c r="NB73">
        <f t="shared" ca="1" si="106"/>
        <v>0</v>
      </c>
      <c r="NC73">
        <f t="shared" ca="1" si="106"/>
        <v>0</v>
      </c>
      <c r="ND73">
        <f t="shared" ca="1" si="106"/>
        <v>0</v>
      </c>
      <c r="NE73">
        <f t="shared" ca="1" si="106"/>
        <v>0</v>
      </c>
      <c r="NF73">
        <f t="shared" ca="1" si="106"/>
        <v>0</v>
      </c>
      <c r="NG73">
        <f t="shared" ca="1" si="106"/>
        <v>0</v>
      </c>
      <c r="NH73">
        <f t="shared" ca="1" si="106"/>
        <v>0</v>
      </c>
      <c r="NI73">
        <f t="shared" ca="1" si="106"/>
        <v>0</v>
      </c>
      <c r="NJ73">
        <f t="shared" ca="1" si="106"/>
        <v>0</v>
      </c>
      <c r="NK73">
        <f t="shared" ca="1" si="106"/>
        <v>0</v>
      </c>
      <c r="NL73">
        <f t="shared" ca="1" si="106"/>
        <v>0</v>
      </c>
      <c r="NM73">
        <f t="shared" ca="1" si="106"/>
        <v>0</v>
      </c>
      <c r="NN73">
        <f t="shared" ca="1" si="106"/>
        <v>0</v>
      </c>
      <c r="NO73">
        <f t="shared" ca="1" si="106"/>
        <v>0</v>
      </c>
      <c r="NP73">
        <f t="shared" ca="1" si="106"/>
        <v>0</v>
      </c>
      <c r="NQ73">
        <f t="shared" ca="1" si="106"/>
        <v>0</v>
      </c>
      <c r="NR73">
        <f t="shared" ca="1" si="61"/>
        <v>0</v>
      </c>
      <c r="NS73">
        <f t="shared" ca="1" si="61"/>
        <v>0</v>
      </c>
      <c r="NT73">
        <f t="shared" ca="1" si="61"/>
        <v>0</v>
      </c>
      <c r="NU73">
        <f t="shared" ca="1" si="61"/>
        <v>0</v>
      </c>
      <c r="NV73">
        <f t="shared" ca="1" si="61"/>
        <v>0</v>
      </c>
      <c r="NW73">
        <f t="shared" ca="1" si="61"/>
        <v>0</v>
      </c>
      <c r="NX73">
        <f t="shared" ca="1" si="61"/>
        <v>0</v>
      </c>
      <c r="NY73">
        <f t="shared" ca="1" si="61"/>
        <v>0</v>
      </c>
      <c r="NZ73">
        <f t="shared" ca="1" si="61"/>
        <v>0</v>
      </c>
      <c r="OA73">
        <f t="shared" ca="1" si="61"/>
        <v>0</v>
      </c>
      <c r="OB73">
        <f t="shared" ca="1" si="61"/>
        <v>0</v>
      </c>
      <c r="OC73">
        <f t="shared" ca="1" si="61"/>
        <v>0</v>
      </c>
      <c r="OD73">
        <f t="shared" ca="1" si="61"/>
        <v>0</v>
      </c>
      <c r="OE73">
        <f t="shared" ca="1" si="61"/>
        <v>0</v>
      </c>
      <c r="OF73">
        <f t="shared" ca="1" si="61"/>
        <v>0</v>
      </c>
      <c r="OG73">
        <f t="shared" ca="1" si="61"/>
        <v>0</v>
      </c>
      <c r="OH73">
        <f t="shared" ref="OH73:OU76" ca="1" si="133">IF(RAND()&gt;0.998,1,0)</f>
        <v>0</v>
      </c>
      <c r="OI73">
        <f t="shared" ca="1" si="133"/>
        <v>0</v>
      </c>
      <c r="OJ73">
        <f t="shared" ca="1" si="133"/>
        <v>0</v>
      </c>
      <c r="OK73">
        <f t="shared" ca="1" si="133"/>
        <v>0</v>
      </c>
      <c r="OL73">
        <f t="shared" ca="1" si="133"/>
        <v>0</v>
      </c>
      <c r="OM73">
        <f t="shared" ca="1" si="133"/>
        <v>0</v>
      </c>
      <c r="ON73">
        <f t="shared" ca="1" si="133"/>
        <v>0</v>
      </c>
      <c r="OO73">
        <f t="shared" ca="1" si="133"/>
        <v>0</v>
      </c>
      <c r="OP73">
        <f t="shared" ca="1" si="133"/>
        <v>0</v>
      </c>
      <c r="OQ73">
        <f t="shared" ca="1" si="133"/>
        <v>0</v>
      </c>
      <c r="OR73">
        <f t="shared" ca="1" si="133"/>
        <v>0</v>
      </c>
      <c r="OS73">
        <f t="shared" ca="1" si="133"/>
        <v>0</v>
      </c>
      <c r="OT73">
        <f t="shared" ca="1" si="133"/>
        <v>0</v>
      </c>
      <c r="OU73">
        <f t="shared" ca="1" si="133"/>
        <v>0</v>
      </c>
      <c r="OV73">
        <f t="shared" ca="1" si="78"/>
        <v>0</v>
      </c>
      <c r="OW73">
        <f t="shared" ca="1" si="78"/>
        <v>0</v>
      </c>
      <c r="OX73">
        <f t="shared" ca="1" si="78"/>
        <v>0</v>
      </c>
      <c r="OY73">
        <f t="shared" ca="1" si="78"/>
        <v>0</v>
      </c>
      <c r="OZ73">
        <f t="shared" ca="1" si="78"/>
        <v>0</v>
      </c>
      <c r="PA73">
        <f t="shared" ca="1" si="78"/>
        <v>0</v>
      </c>
      <c r="PB73">
        <f t="shared" ca="1" si="78"/>
        <v>0</v>
      </c>
      <c r="PC73">
        <f t="shared" ca="1" si="78"/>
        <v>0</v>
      </c>
      <c r="PD73">
        <f t="shared" ca="1" si="78"/>
        <v>0</v>
      </c>
      <c r="PE73">
        <f t="shared" ca="1" si="78"/>
        <v>0</v>
      </c>
      <c r="PF73">
        <f t="shared" ca="1" si="78"/>
        <v>0</v>
      </c>
      <c r="PG73">
        <f t="shared" ca="1" si="78"/>
        <v>0</v>
      </c>
      <c r="PH73">
        <f t="shared" ca="1" si="107"/>
        <v>0</v>
      </c>
      <c r="PI73">
        <f t="shared" ca="1" si="107"/>
        <v>0</v>
      </c>
      <c r="PJ73">
        <f t="shared" ca="1" si="107"/>
        <v>0</v>
      </c>
      <c r="PK73">
        <f t="shared" ca="1" si="107"/>
        <v>0</v>
      </c>
      <c r="PL73">
        <f t="shared" ca="1" si="107"/>
        <v>0</v>
      </c>
      <c r="PM73">
        <f t="shared" ca="1" si="107"/>
        <v>0</v>
      </c>
      <c r="PN73">
        <f t="shared" ca="1" si="107"/>
        <v>0</v>
      </c>
      <c r="PO73">
        <f t="shared" ca="1" si="107"/>
        <v>0</v>
      </c>
      <c r="PP73">
        <f t="shared" ca="1" si="99"/>
        <v>0</v>
      </c>
      <c r="PQ73">
        <f t="shared" ca="1" si="99"/>
        <v>0</v>
      </c>
      <c r="PR73">
        <f t="shared" ca="1" si="99"/>
        <v>0</v>
      </c>
      <c r="PS73">
        <f t="shared" ca="1" si="99"/>
        <v>0</v>
      </c>
      <c r="PT73">
        <f t="shared" ca="1" si="99"/>
        <v>0</v>
      </c>
      <c r="PU73">
        <f t="shared" ca="1" si="99"/>
        <v>0</v>
      </c>
      <c r="PV73">
        <f t="shared" ca="1" si="99"/>
        <v>0</v>
      </c>
      <c r="PW73">
        <f t="shared" ca="1" si="99"/>
        <v>0</v>
      </c>
      <c r="PX73">
        <f t="shared" ca="1" si="99"/>
        <v>0</v>
      </c>
      <c r="PY73">
        <f t="shared" ca="1" si="99"/>
        <v>0</v>
      </c>
      <c r="PZ73">
        <f t="shared" ca="1" si="99"/>
        <v>0</v>
      </c>
      <c r="QA73">
        <f t="shared" ca="1" si="99"/>
        <v>0</v>
      </c>
      <c r="QB73">
        <f t="shared" ca="1" si="99"/>
        <v>0</v>
      </c>
      <c r="QC73">
        <f t="shared" ca="1" si="99"/>
        <v>0</v>
      </c>
      <c r="QD73">
        <f t="shared" ca="1" si="99"/>
        <v>0</v>
      </c>
      <c r="QE73">
        <f t="shared" ca="1" si="99"/>
        <v>0</v>
      </c>
      <c r="QF73">
        <f t="shared" ca="1" si="99"/>
        <v>0</v>
      </c>
      <c r="QG73">
        <f t="shared" ca="1" si="99"/>
        <v>0</v>
      </c>
      <c r="QH73">
        <f t="shared" ca="1" si="99"/>
        <v>0</v>
      </c>
      <c r="QI73">
        <f t="shared" ca="1" si="99"/>
        <v>0</v>
      </c>
      <c r="QJ73">
        <f t="shared" ca="1" si="99"/>
        <v>0</v>
      </c>
      <c r="QK73">
        <f t="shared" ca="1" si="99"/>
        <v>0</v>
      </c>
      <c r="QL73">
        <f t="shared" ca="1" si="99"/>
        <v>0</v>
      </c>
      <c r="QM73">
        <f t="shared" ca="1" si="99"/>
        <v>0</v>
      </c>
      <c r="QN73">
        <f t="shared" ca="1" si="99"/>
        <v>0</v>
      </c>
      <c r="QO73">
        <f t="shared" ca="1" si="99"/>
        <v>0</v>
      </c>
      <c r="QP73">
        <f t="shared" ca="1" si="99"/>
        <v>0</v>
      </c>
      <c r="QQ73">
        <f t="shared" ca="1" si="99"/>
        <v>0</v>
      </c>
      <c r="QR73">
        <f t="shared" ca="1" si="99"/>
        <v>0</v>
      </c>
      <c r="QS73">
        <f t="shared" ca="1" si="99"/>
        <v>0</v>
      </c>
      <c r="QT73">
        <f t="shared" ca="1" si="79"/>
        <v>0</v>
      </c>
      <c r="QU73">
        <f t="shared" ca="1" si="79"/>
        <v>0</v>
      </c>
      <c r="QV73">
        <f t="shared" ca="1" si="79"/>
        <v>0</v>
      </c>
      <c r="QW73">
        <f t="shared" ca="1" si="79"/>
        <v>0</v>
      </c>
      <c r="QX73">
        <f t="shared" ca="1" si="79"/>
        <v>0</v>
      </c>
      <c r="QY73">
        <f t="shared" ca="1" si="79"/>
        <v>0</v>
      </c>
      <c r="QZ73">
        <f t="shared" ca="1" si="79"/>
        <v>0</v>
      </c>
      <c r="RA73">
        <f t="shared" ca="1" si="79"/>
        <v>0</v>
      </c>
      <c r="RB73">
        <f t="shared" ca="1" si="79"/>
        <v>0</v>
      </c>
      <c r="RC73">
        <f t="shared" ca="1" si="79"/>
        <v>0</v>
      </c>
      <c r="RD73">
        <f t="shared" ca="1" si="79"/>
        <v>0</v>
      </c>
      <c r="RE73">
        <f t="shared" ca="1" si="79"/>
        <v>0</v>
      </c>
      <c r="RF73">
        <f t="shared" ca="1" si="79"/>
        <v>0</v>
      </c>
      <c r="RG73">
        <f t="shared" ca="1" si="79"/>
        <v>0</v>
      </c>
      <c r="RH73">
        <f t="shared" ca="1" si="79"/>
        <v>0</v>
      </c>
      <c r="RI73">
        <f t="shared" ref="RI73:RR73" ca="1" si="134">IF(RAND()&gt;0.998,1,0)</f>
        <v>0</v>
      </c>
      <c r="RJ73">
        <f t="shared" ca="1" si="134"/>
        <v>0</v>
      </c>
      <c r="RK73">
        <f t="shared" ca="1" si="134"/>
        <v>0</v>
      </c>
      <c r="RL73">
        <f t="shared" ca="1" si="134"/>
        <v>0</v>
      </c>
      <c r="RM73">
        <f t="shared" ca="1" si="134"/>
        <v>0</v>
      </c>
      <c r="RN73">
        <f t="shared" ca="1" si="108"/>
        <v>0</v>
      </c>
      <c r="RO73">
        <f t="shared" ca="1" si="108"/>
        <v>0</v>
      </c>
      <c r="RP73">
        <f t="shared" ca="1" si="108"/>
        <v>0</v>
      </c>
      <c r="RQ73">
        <f t="shared" ca="1" si="108"/>
        <v>0</v>
      </c>
      <c r="RR73">
        <f t="shared" ca="1" si="108"/>
        <v>0</v>
      </c>
      <c r="RS73">
        <f t="shared" ca="1" si="108"/>
        <v>0</v>
      </c>
      <c r="RT73">
        <f t="shared" ca="1" si="108"/>
        <v>0</v>
      </c>
      <c r="RU73">
        <f t="shared" ca="1" si="108"/>
        <v>0</v>
      </c>
      <c r="RV73">
        <f t="shared" ca="1" si="108"/>
        <v>0</v>
      </c>
      <c r="RW73">
        <f t="shared" ca="1" si="108"/>
        <v>1</v>
      </c>
      <c r="RX73">
        <f t="shared" ca="1" si="100"/>
        <v>0</v>
      </c>
      <c r="RY73">
        <f t="shared" ca="1" si="100"/>
        <v>0</v>
      </c>
      <c r="RZ73">
        <f t="shared" ca="1" si="100"/>
        <v>0</v>
      </c>
      <c r="SA73">
        <f t="shared" ca="1" si="100"/>
        <v>0</v>
      </c>
      <c r="SB73">
        <f t="shared" ca="1" si="100"/>
        <v>0</v>
      </c>
      <c r="SC73">
        <f t="shared" ca="1" si="100"/>
        <v>0</v>
      </c>
      <c r="SD73">
        <f t="shared" ca="1" si="100"/>
        <v>0</v>
      </c>
      <c r="SE73">
        <f t="shared" ca="1" si="100"/>
        <v>0</v>
      </c>
      <c r="SF73">
        <f t="shared" ca="1" si="100"/>
        <v>0</v>
      </c>
      <c r="SG73">
        <f t="shared" ca="1" si="100"/>
        <v>0</v>
      </c>
      <c r="SH73">
        <f t="shared" ca="1" si="100"/>
        <v>0</v>
      </c>
      <c r="SI73">
        <f t="shared" ca="1" si="100"/>
        <v>0</v>
      </c>
      <c r="SJ73">
        <f t="shared" ca="1" si="100"/>
        <v>0</v>
      </c>
      <c r="SK73">
        <f t="shared" ca="1" si="100"/>
        <v>0</v>
      </c>
      <c r="SL73">
        <f t="shared" ca="1" si="100"/>
        <v>0</v>
      </c>
      <c r="SM73">
        <f t="shared" ca="1" si="100"/>
        <v>0</v>
      </c>
      <c r="SN73">
        <f t="shared" ca="1" si="100"/>
        <v>0</v>
      </c>
      <c r="SO73">
        <f t="shared" ca="1" si="100"/>
        <v>0</v>
      </c>
      <c r="SP73">
        <f t="shared" ca="1" si="100"/>
        <v>0</v>
      </c>
      <c r="SQ73">
        <f t="shared" ca="1" si="100"/>
        <v>0</v>
      </c>
      <c r="SR73">
        <f t="shared" ca="1" si="100"/>
        <v>0</v>
      </c>
      <c r="SS73">
        <f t="shared" ca="1" si="100"/>
        <v>0</v>
      </c>
      <c r="ST73">
        <f t="shared" ca="1" si="100"/>
        <v>0</v>
      </c>
      <c r="SU73">
        <f t="shared" ca="1" si="100"/>
        <v>0</v>
      </c>
      <c r="SV73">
        <f t="shared" ca="1" si="100"/>
        <v>0</v>
      </c>
      <c r="SW73">
        <f t="shared" ca="1" si="100"/>
        <v>0</v>
      </c>
      <c r="SX73">
        <f t="shared" ca="1" si="100"/>
        <v>0</v>
      </c>
      <c r="SY73">
        <f t="shared" ca="1" si="100"/>
        <v>0</v>
      </c>
      <c r="SZ73">
        <f t="shared" ca="1" si="100"/>
        <v>0</v>
      </c>
      <c r="TA73">
        <f t="shared" ca="1" si="100"/>
        <v>0</v>
      </c>
      <c r="TB73">
        <f t="shared" ref="TB73:TU76" ca="1" si="135">IF(RAND()&gt;0.998,1,0)</f>
        <v>0</v>
      </c>
      <c r="TC73">
        <f t="shared" ca="1" si="135"/>
        <v>0</v>
      </c>
      <c r="TD73">
        <f t="shared" ca="1" si="135"/>
        <v>0</v>
      </c>
      <c r="TE73">
        <f t="shared" ca="1" si="135"/>
        <v>0</v>
      </c>
      <c r="TF73">
        <f t="shared" ca="1" si="135"/>
        <v>0</v>
      </c>
      <c r="TG73">
        <f t="shared" ca="1" si="135"/>
        <v>0</v>
      </c>
      <c r="TH73">
        <f t="shared" ca="1" si="135"/>
        <v>0</v>
      </c>
      <c r="TI73">
        <f t="shared" ca="1" si="135"/>
        <v>0</v>
      </c>
      <c r="TJ73">
        <f t="shared" ca="1" si="135"/>
        <v>0</v>
      </c>
      <c r="TK73">
        <f t="shared" ca="1" si="135"/>
        <v>1</v>
      </c>
      <c r="TL73">
        <f t="shared" ca="1" si="135"/>
        <v>0</v>
      </c>
      <c r="TM73">
        <f t="shared" ca="1" si="135"/>
        <v>0</v>
      </c>
      <c r="TN73">
        <f t="shared" ca="1" si="135"/>
        <v>0</v>
      </c>
      <c r="TO73">
        <f t="shared" ca="1" si="135"/>
        <v>0</v>
      </c>
      <c r="TP73">
        <f t="shared" ca="1" si="135"/>
        <v>0</v>
      </c>
      <c r="TQ73">
        <f t="shared" ca="1" si="135"/>
        <v>1</v>
      </c>
      <c r="TR73">
        <f t="shared" ca="1" si="135"/>
        <v>0</v>
      </c>
      <c r="TS73">
        <f t="shared" ca="1" si="135"/>
        <v>0</v>
      </c>
      <c r="TT73">
        <f t="shared" ca="1" si="135"/>
        <v>0</v>
      </c>
      <c r="TU73">
        <f t="shared" ca="1" si="135"/>
        <v>0</v>
      </c>
      <c r="TV73">
        <f t="shared" ca="1" si="80"/>
        <v>0</v>
      </c>
      <c r="TW73">
        <f t="shared" ca="1" si="80"/>
        <v>0</v>
      </c>
      <c r="TX73">
        <f t="shared" ca="1" si="80"/>
        <v>0</v>
      </c>
      <c r="TY73">
        <f t="shared" ca="1" si="80"/>
        <v>0</v>
      </c>
      <c r="TZ73">
        <f t="shared" ca="1" si="80"/>
        <v>0</v>
      </c>
      <c r="UA73">
        <f t="shared" ca="1" si="80"/>
        <v>0</v>
      </c>
      <c r="UB73">
        <f t="shared" ca="1" si="80"/>
        <v>0</v>
      </c>
      <c r="UC73">
        <f t="shared" ca="1" si="80"/>
        <v>0</v>
      </c>
      <c r="UD73">
        <f t="shared" ca="1" si="80"/>
        <v>0</v>
      </c>
      <c r="UE73">
        <f t="shared" ca="1" si="80"/>
        <v>0</v>
      </c>
      <c r="UF73">
        <f t="shared" ca="1" si="80"/>
        <v>0</v>
      </c>
      <c r="UG73">
        <f t="shared" ca="1" si="80"/>
        <v>0</v>
      </c>
      <c r="UH73">
        <f t="shared" ca="1" si="123"/>
        <v>0</v>
      </c>
      <c r="UI73">
        <f t="shared" ca="1" si="123"/>
        <v>0</v>
      </c>
      <c r="UJ73">
        <f t="shared" ca="1" si="123"/>
        <v>0</v>
      </c>
      <c r="UK73">
        <f t="shared" ca="1" si="123"/>
        <v>0</v>
      </c>
      <c r="UL73">
        <f t="shared" ca="1" si="123"/>
        <v>0</v>
      </c>
      <c r="UM73">
        <f t="shared" ca="1" si="123"/>
        <v>0</v>
      </c>
      <c r="UN73">
        <f t="shared" ca="1" si="123"/>
        <v>0</v>
      </c>
      <c r="UO73">
        <f t="shared" ca="1" si="123"/>
        <v>0</v>
      </c>
      <c r="UP73">
        <f t="shared" ca="1" si="123"/>
        <v>0</v>
      </c>
      <c r="UQ73">
        <f t="shared" ca="1" si="123"/>
        <v>0</v>
      </c>
      <c r="UR73">
        <f t="shared" ca="1" si="123"/>
        <v>0</v>
      </c>
      <c r="US73">
        <f t="shared" ca="1" si="123"/>
        <v>0</v>
      </c>
      <c r="UT73">
        <f t="shared" ca="1" si="123"/>
        <v>0</v>
      </c>
      <c r="UU73">
        <f t="shared" ca="1" si="123"/>
        <v>0</v>
      </c>
      <c r="UV73">
        <f t="shared" ca="1" si="123"/>
        <v>0</v>
      </c>
      <c r="UW73">
        <f t="shared" ca="1" si="123"/>
        <v>0</v>
      </c>
      <c r="UX73">
        <f t="shared" ca="1" si="123"/>
        <v>0</v>
      </c>
      <c r="UY73">
        <f t="shared" ca="1" si="123"/>
        <v>0</v>
      </c>
      <c r="UZ73">
        <f t="shared" ca="1" si="116"/>
        <v>0</v>
      </c>
      <c r="VA73">
        <f t="shared" ca="1" si="116"/>
        <v>0</v>
      </c>
      <c r="VB73">
        <f t="shared" ca="1" si="116"/>
        <v>0</v>
      </c>
      <c r="VC73">
        <f t="shared" ca="1" si="116"/>
        <v>0</v>
      </c>
      <c r="VD73">
        <f t="shared" ca="1" si="116"/>
        <v>0</v>
      </c>
      <c r="VE73">
        <f t="shared" ca="1" si="116"/>
        <v>0</v>
      </c>
      <c r="VF73">
        <f t="shared" ca="1" si="116"/>
        <v>0</v>
      </c>
      <c r="VG73">
        <f t="shared" ca="1" si="116"/>
        <v>0</v>
      </c>
      <c r="VH73">
        <f t="shared" ca="1" si="116"/>
        <v>0</v>
      </c>
      <c r="VI73">
        <f t="shared" ca="1" si="116"/>
        <v>0</v>
      </c>
      <c r="VJ73">
        <f t="shared" ca="1" si="116"/>
        <v>0</v>
      </c>
      <c r="VK73">
        <f t="shared" ca="1" si="116"/>
        <v>0</v>
      </c>
      <c r="VL73">
        <f t="shared" ca="1" si="116"/>
        <v>0</v>
      </c>
      <c r="VM73">
        <f t="shared" ca="1" si="116"/>
        <v>0</v>
      </c>
      <c r="VN73">
        <f t="shared" ca="1" si="116"/>
        <v>0</v>
      </c>
      <c r="VO73">
        <f t="shared" ca="1" si="116"/>
        <v>0</v>
      </c>
      <c r="VP73">
        <f t="shared" ca="1" si="116"/>
        <v>0</v>
      </c>
      <c r="VQ73">
        <f t="shared" ca="1" si="116"/>
        <v>0</v>
      </c>
      <c r="VR73">
        <f t="shared" ca="1" si="116"/>
        <v>0</v>
      </c>
      <c r="VS73">
        <f t="shared" ca="1" si="116"/>
        <v>0</v>
      </c>
      <c r="VT73">
        <f t="shared" ca="1" si="116"/>
        <v>0</v>
      </c>
      <c r="VU73">
        <f t="shared" ca="1" si="116"/>
        <v>0</v>
      </c>
      <c r="VV73">
        <f t="shared" ca="1" si="116"/>
        <v>0</v>
      </c>
      <c r="VW73">
        <f t="shared" ca="1" si="116"/>
        <v>0</v>
      </c>
      <c r="VX73">
        <f t="shared" ca="1" si="116"/>
        <v>0</v>
      </c>
      <c r="VY73">
        <f t="shared" ca="1" si="116"/>
        <v>0</v>
      </c>
      <c r="VZ73">
        <f t="shared" ca="1" si="116"/>
        <v>0</v>
      </c>
      <c r="WA73">
        <f t="shared" ca="1" si="116"/>
        <v>0</v>
      </c>
      <c r="WB73">
        <f t="shared" ca="1" si="116"/>
        <v>0</v>
      </c>
      <c r="WC73">
        <f t="shared" ca="1" si="116"/>
        <v>0</v>
      </c>
      <c r="WD73">
        <f t="shared" ca="1" si="116"/>
        <v>0</v>
      </c>
      <c r="WE73">
        <f t="shared" ca="1" si="116"/>
        <v>0</v>
      </c>
      <c r="WF73">
        <f t="shared" ca="1" si="116"/>
        <v>0</v>
      </c>
      <c r="WG73">
        <f t="shared" ca="1" si="116"/>
        <v>0</v>
      </c>
      <c r="WH73">
        <f t="shared" ca="1" si="116"/>
        <v>0</v>
      </c>
      <c r="WI73">
        <f t="shared" ca="1" si="116"/>
        <v>0</v>
      </c>
      <c r="WJ73">
        <f t="shared" ca="1" si="116"/>
        <v>0</v>
      </c>
      <c r="WK73">
        <f t="shared" ca="1" si="116"/>
        <v>0</v>
      </c>
      <c r="WL73">
        <f t="shared" ca="1" si="116"/>
        <v>0</v>
      </c>
      <c r="WM73">
        <f t="shared" ca="1" si="116"/>
        <v>0</v>
      </c>
      <c r="WN73">
        <f t="shared" ca="1" si="94"/>
        <v>0</v>
      </c>
      <c r="WO73">
        <f t="shared" ca="1" si="94"/>
        <v>0</v>
      </c>
      <c r="WP73">
        <f t="shared" ca="1" si="94"/>
        <v>0</v>
      </c>
      <c r="WQ73">
        <f t="shared" ca="1" si="94"/>
        <v>0</v>
      </c>
      <c r="WR73">
        <f t="shared" ca="1" si="94"/>
        <v>0</v>
      </c>
      <c r="WS73">
        <f t="shared" ca="1" si="94"/>
        <v>0</v>
      </c>
      <c r="WT73">
        <f t="shared" ca="1" si="94"/>
        <v>0</v>
      </c>
      <c r="WU73">
        <f t="shared" ca="1" si="94"/>
        <v>0</v>
      </c>
      <c r="WV73">
        <f t="shared" ca="1" si="94"/>
        <v>0</v>
      </c>
      <c r="WW73">
        <f t="shared" ca="1" si="94"/>
        <v>0</v>
      </c>
      <c r="WX73">
        <f t="shared" ca="1" si="94"/>
        <v>0</v>
      </c>
      <c r="WY73">
        <f t="shared" ca="1" si="94"/>
        <v>0</v>
      </c>
      <c r="WZ73">
        <f t="shared" ref="WZ73:XQ76" ca="1" si="136">IF(RAND()&gt;0.998,1,0)</f>
        <v>0</v>
      </c>
      <c r="XA73">
        <f t="shared" ca="1" si="136"/>
        <v>0</v>
      </c>
      <c r="XB73">
        <f t="shared" ca="1" si="136"/>
        <v>0</v>
      </c>
      <c r="XC73">
        <f t="shared" ca="1" si="136"/>
        <v>0</v>
      </c>
      <c r="XD73">
        <f t="shared" ca="1" si="136"/>
        <v>0</v>
      </c>
      <c r="XE73">
        <f t="shared" ca="1" si="136"/>
        <v>0</v>
      </c>
      <c r="XF73">
        <f t="shared" ca="1" si="136"/>
        <v>0</v>
      </c>
      <c r="XG73">
        <f t="shared" ca="1" si="136"/>
        <v>0</v>
      </c>
      <c r="XH73">
        <f t="shared" ca="1" si="136"/>
        <v>0</v>
      </c>
      <c r="XI73">
        <f t="shared" ca="1" si="136"/>
        <v>0</v>
      </c>
      <c r="XJ73">
        <f t="shared" ca="1" si="136"/>
        <v>0</v>
      </c>
      <c r="XK73">
        <f t="shared" ca="1" si="136"/>
        <v>0</v>
      </c>
      <c r="XL73">
        <f t="shared" ca="1" si="136"/>
        <v>0</v>
      </c>
      <c r="XM73">
        <f t="shared" ca="1" si="136"/>
        <v>0</v>
      </c>
      <c r="XN73">
        <f t="shared" ca="1" si="136"/>
        <v>0</v>
      </c>
      <c r="XO73">
        <f t="shared" ca="1" si="136"/>
        <v>0</v>
      </c>
      <c r="XP73">
        <f t="shared" ca="1" si="136"/>
        <v>0</v>
      </c>
      <c r="XQ73">
        <f t="shared" ca="1" si="136"/>
        <v>0</v>
      </c>
      <c r="XR73">
        <f t="shared" ca="1" si="90"/>
        <v>0</v>
      </c>
      <c r="XS73">
        <f t="shared" ca="1" si="90"/>
        <v>0</v>
      </c>
      <c r="XT73">
        <f t="shared" ca="1" si="90"/>
        <v>0</v>
      </c>
      <c r="XU73">
        <f t="shared" ca="1" si="90"/>
        <v>0</v>
      </c>
      <c r="XV73">
        <f t="shared" ca="1" si="90"/>
        <v>0</v>
      </c>
      <c r="XW73">
        <f t="shared" ca="1" si="90"/>
        <v>0</v>
      </c>
      <c r="XX73">
        <f t="shared" ca="1" si="90"/>
        <v>0</v>
      </c>
      <c r="XY73">
        <f t="shared" ca="1" si="90"/>
        <v>0</v>
      </c>
      <c r="XZ73">
        <f t="shared" ca="1" si="90"/>
        <v>0</v>
      </c>
      <c r="YA73">
        <f t="shared" ca="1" si="90"/>
        <v>0</v>
      </c>
      <c r="YB73">
        <f t="shared" ca="1" si="90"/>
        <v>0</v>
      </c>
      <c r="YC73">
        <f t="shared" ca="1" si="90"/>
        <v>0</v>
      </c>
      <c r="YD73">
        <f t="shared" ca="1" si="90"/>
        <v>0</v>
      </c>
      <c r="YE73">
        <f t="shared" ca="1" si="90"/>
        <v>0</v>
      </c>
      <c r="YF73">
        <f t="shared" ca="1" si="90"/>
        <v>0</v>
      </c>
      <c r="YG73">
        <f t="shared" ca="1" si="90"/>
        <v>0</v>
      </c>
      <c r="YH73">
        <f t="shared" ca="1" si="90"/>
        <v>0</v>
      </c>
      <c r="YI73">
        <f t="shared" ca="1" si="90"/>
        <v>0</v>
      </c>
      <c r="YJ73">
        <f t="shared" ca="1" si="90"/>
        <v>0</v>
      </c>
      <c r="YK73">
        <f t="shared" ca="1" si="90"/>
        <v>0</v>
      </c>
      <c r="YL73">
        <f t="shared" ca="1" si="117"/>
        <v>0</v>
      </c>
      <c r="YM73">
        <f t="shared" ca="1" si="117"/>
        <v>0</v>
      </c>
      <c r="YN73">
        <f t="shared" ca="1" si="117"/>
        <v>0</v>
      </c>
      <c r="YO73">
        <f t="shared" ca="1" si="117"/>
        <v>0</v>
      </c>
      <c r="YP73">
        <f t="shared" ca="1" si="117"/>
        <v>0</v>
      </c>
      <c r="YQ73">
        <f t="shared" ca="1" si="117"/>
        <v>0</v>
      </c>
      <c r="YR73">
        <f t="shared" ca="1" si="117"/>
        <v>0</v>
      </c>
      <c r="YS73">
        <f t="shared" ca="1" si="117"/>
        <v>0</v>
      </c>
      <c r="YT73">
        <f t="shared" ca="1" si="117"/>
        <v>0</v>
      </c>
      <c r="YU73">
        <f t="shared" ca="1" si="117"/>
        <v>0</v>
      </c>
      <c r="YV73">
        <f t="shared" ca="1" si="117"/>
        <v>0</v>
      </c>
      <c r="YW73">
        <f t="shared" ca="1" si="117"/>
        <v>0</v>
      </c>
      <c r="YX73">
        <f t="shared" ca="1" si="117"/>
        <v>0</v>
      </c>
      <c r="YY73">
        <f t="shared" ca="1" si="117"/>
        <v>0</v>
      </c>
      <c r="YZ73">
        <f t="shared" ca="1" si="117"/>
        <v>0</v>
      </c>
      <c r="ZA73">
        <f t="shared" ca="1" si="117"/>
        <v>0</v>
      </c>
      <c r="ZB73">
        <f t="shared" ca="1" si="117"/>
        <v>0</v>
      </c>
      <c r="ZC73">
        <f t="shared" ca="1" si="117"/>
        <v>0</v>
      </c>
      <c r="ZD73">
        <f t="shared" ca="1" si="117"/>
        <v>0</v>
      </c>
      <c r="ZE73">
        <f t="shared" ca="1" si="117"/>
        <v>0</v>
      </c>
      <c r="ZF73">
        <f t="shared" ca="1" si="109"/>
        <v>0</v>
      </c>
      <c r="ZG73">
        <f t="shared" ca="1" si="109"/>
        <v>0</v>
      </c>
      <c r="ZH73">
        <f t="shared" ca="1" si="109"/>
        <v>0</v>
      </c>
      <c r="ZI73">
        <f t="shared" ca="1" si="109"/>
        <v>0</v>
      </c>
      <c r="ZJ73">
        <f t="shared" ca="1" si="109"/>
        <v>0</v>
      </c>
      <c r="ZK73">
        <f t="shared" ca="1" si="109"/>
        <v>0</v>
      </c>
      <c r="ZL73">
        <f t="shared" ca="1" si="109"/>
        <v>0</v>
      </c>
      <c r="ZM73">
        <f t="shared" ca="1" si="109"/>
        <v>0</v>
      </c>
      <c r="ZN73">
        <f t="shared" ca="1" si="109"/>
        <v>0</v>
      </c>
      <c r="ZO73">
        <f t="shared" ca="1" si="109"/>
        <v>0</v>
      </c>
      <c r="ZP73">
        <f t="shared" ca="1" si="109"/>
        <v>0</v>
      </c>
      <c r="ZQ73">
        <f t="shared" ca="1" si="109"/>
        <v>0</v>
      </c>
      <c r="ZR73">
        <f t="shared" ca="1" si="109"/>
        <v>0</v>
      </c>
      <c r="ZS73">
        <f t="shared" ca="1" si="109"/>
        <v>0</v>
      </c>
      <c r="ZT73">
        <f t="shared" ca="1" si="109"/>
        <v>0</v>
      </c>
      <c r="ZU73">
        <f t="shared" ca="1" si="109"/>
        <v>0</v>
      </c>
      <c r="ZV73">
        <f t="shared" ca="1" si="109"/>
        <v>0</v>
      </c>
      <c r="ZW73">
        <f t="shared" ca="1" si="109"/>
        <v>0</v>
      </c>
      <c r="ZX73">
        <f t="shared" ca="1" si="109"/>
        <v>0</v>
      </c>
      <c r="ZY73">
        <f t="shared" ca="1" si="109"/>
        <v>0</v>
      </c>
      <c r="ZZ73">
        <f t="shared" ca="1" si="66"/>
        <v>0</v>
      </c>
      <c r="AAA73">
        <f t="shared" ca="1" si="66"/>
        <v>0</v>
      </c>
      <c r="AAB73">
        <f t="shared" ca="1" si="66"/>
        <v>0</v>
      </c>
      <c r="AAC73">
        <f t="shared" ca="1" si="66"/>
        <v>0</v>
      </c>
      <c r="AAD73">
        <f t="shared" ca="1" si="66"/>
        <v>0</v>
      </c>
      <c r="AAE73">
        <f t="shared" ca="1" si="66"/>
        <v>0</v>
      </c>
      <c r="AAF73">
        <f t="shared" ca="1" si="66"/>
        <v>0</v>
      </c>
      <c r="AAG73">
        <f t="shared" ca="1" si="66"/>
        <v>0</v>
      </c>
      <c r="AAH73">
        <f t="shared" ca="1" si="66"/>
        <v>0</v>
      </c>
      <c r="AAI73">
        <f t="shared" ca="1" si="66"/>
        <v>0</v>
      </c>
      <c r="AAJ73">
        <f t="shared" ca="1" si="66"/>
        <v>0</v>
      </c>
      <c r="AAK73">
        <f t="shared" ca="1" si="66"/>
        <v>0</v>
      </c>
      <c r="AAL73">
        <f t="shared" ca="1" si="66"/>
        <v>0</v>
      </c>
      <c r="AAM73">
        <f t="shared" ca="1" si="66"/>
        <v>0</v>
      </c>
      <c r="AAN73">
        <f t="shared" ca="1" si="66"/>
        <v>0</v>
      </c>
      <c r="AAO73">
        <f t="shared" ca="1" si="66"/>
        <v>0</v>
      </c>
      <c r="AAP73">
        <f t="shared" ref="AAP73:ABC76" ca="1" si="137">IF(RAND()&gt;0.998,1,0)</f>
        <v>0</v>
      </c>
      <c r="AAQ73">
        <f t="shared" ca="1" si="137"/>
        <v>0</v>
      </c>
      <c r="AAR73">
        <f t="shared" ca="1" si="137"/>
        <v>0</v>
      </c>
      <c r="AAS73">
        <f t="shared" ca="1" si="137"/>
        <v>0</v>
      </c>
      <c r="AAT73">
        <f t="shared" ca="1" si="137"/>
        <v>0</v>
      </c>
      <c r="AAU73">
        <f t="shared" ca="1" si="137"/>
        <v>0</v>
      </c>
      <c r="AAV73">
        <f t="shared" ca="1" si="137"/>
        <v>0</v>
      </c>
      <c r="AAW73">
        <f t="shared" ca="1" si="137"/>
        <v>0</v>
      </c>
      <c r="AAX73">
        <f t="shared" ca="1" si="137"/>
        <v>0</v>
      </c>
      <c r="AAY73">
        <f t="shared" ca="1" si="137"/>
        <v>0</v>
      </c>
      <c r="AAZ73">
        <f t="shared" ca="1" si="137"/>
        <v>0</v>
      </c>
      <c r="ABA73">
        <f t="shared" ca="1" si="137"/>
        <v>0</v>
      </c>
      <c r="ABB73">
        <f t="shared" ca="1" si="137"/>
        <v>0</v>
      </c>
      <c r="ABC73">
        <f t="shared" ca="1" si="137"/>
        <v>0</v>
      </c>
      <c r="ABD73">
        <f t="shared" ca="1" si="82"/>
        <v>0</v>
      </c>
      <c r="ABE73">
        <f t="shared" ca="1" si="82"/>
        <v>0</v>
      </c>
      <c r="ABF73">
        <f t="shared" ca="1" si="82"/>
        <v>0</v>
      </c>
      <c r="ABG73">
        <f t="shared" ca="1" si="82"/>
        <v>0</v>
      </c>
      <c r="ABH73">
        <f t="shared" ca="1" si="82"/>
        <v>0</v>
      </c>
      <c r="ABI73">
        <f t="shared" ca="1" si="82"/>
        <v>0</v>
      </c>
      <c r="ABJ73">
        <f t="shared" ca="1" si="82"/>
        <v>0</v>
      </c>
      <c r="ABK73">
        <f t="shared" ca="1" si="82"/>
        <v>0</v>
      </c>
      <c r="ABL73">
        <f t="shared" ca="1" si="82"/>
        <v>0</v>
      </c>
      <c r="ABM73">
        <f t="shared" ca="1" si="82"/>
        <v>0</v>
      </c>
      <c r="ABN73">
        <f t="shared" ca="1" si="82"/>
        <v>0</v>
      </c>
      <c r="ABO73">
        <f t="shared" ca="1" si="82"/>
        <v>0</v>
      </c>
      <c r="ABP73">
        <f t="shared" ca="1" si="110"/>
        <v>0</v>
      </c>
      <c r="ABQ73">
        <f t="shared" ca="1" si="110"/>
        <v>0</v>
      </c>
      <c r="ABR73">
        <f t="shared" ca="1" si="110"/>
        <v>0</v>
      </c>
      <c r="ABS73">
        <f t="shared" ca="1" si="110"/>
        <v>0</v>
      </c>
      <c r="ABT73">
        <f t="shared" ca="1" si="110"/>
        <v>0</v>
      </c>
      <c r="ABU73">
        <f t="shared" ca="1" si="110"/>
        <v>0</v>
      </c>
      <c r="ABV73">
        <f t="shared" ca="1" si="110"/>
        <v>0</v>
      </c>
      <c r="ABW73">
        <f t="shared" ca="1" si="110"/>
        <v>0</v>
      </c>
      <c r="ABX73">
        <f t="shared" ca="1" si="101"/>
        <v>0</v>
      </c>
      <c r="ABY73">
        <f t="shared" ca="1" si="101"/>
        <v>0</v>
      </c>
      <c r="ABZ73">
        <f t="shared" ca="1" si="101"/>
        <v>0</v>
      </c>
      <c r="ACA73">
        <f t="shared" ca="1" si="101"/>
        <v>0</v>
      </c>
      <c r="ACB73">
        <f t="shared" ca="1" si="101"/>
        <v>0</v>
      </c>
      <c r="ACC73">
        <f t="shared" ca="1" si="101"/>
        <v>0</v>
      </c>
      <c r="ACD73">
        <f t="shared" ca="1" si="101"/>
        <v>0</v>
      </c>
      <c r="ACE73">
        <f t="shared" ca="1" si="101"/>
        <v>0</v>
      </c>
      <c r="ACF73">
        <f t="shared" ca="1" si="101"/>
        <v>0</v>
      </c>
      <c r="ACG73">
        <f t="shared" ca="1" si="101"/>
        <v>0</v>
      </c>
      <c r="ACH73">
        <f t="shared" ca="1" si="101"/>
        <v>0</v>
      </c>
      <c r="ACI73">
        <f t="shared" ca="1" si="101"/>
        <v>0</v>
      </c>
      <c r="ACJ73">
        <f t="shared" ca="1" si="101"/>
        <v>0</v>
      </c>
      <c r="ACK73">
        <f t="shared" ca="1" si="101"/>
        <v>0</v>
      </c>
      <c r="ACL73">
        <f t="shared" ca="1" si="101"/>
        <v>0</v>
      </c>
      <c r="ACM73">
        <f t="shared" ca="1" si="101"/>
        <v>0</v>
      </c>
      <c r="ACN73">
        <f t="shared" ca="1" si="101"/>
        <v>0</v>
      </c>
      <c r="ACO73">
        <f t="shared" ca="1" si="101"/>
        <v>0</v>
      </c>
      <c r="ACP73">
        <f t="shared" ca="1" si="101"/>
        <v>0</v>
      </c>
      <c r="ACQ73">
        <f t="shared" ca="1" si="101"/>
        <v>0</v>
      </c>
      <c r="ACR73">
        <f t="shared" ca="1" si="101"/>
        <v>0</v>
      </c>
      <c r="ACS73">
        <f t="shared" ca="1" si="101"/>
        <v>0</v>
      </c>
      <c r="ACT73">
        <f t="shared" ca="1" si="101"/>
        <v>0</v>
      </c>
      <c r="ACU73">
        <f t="shared" ca="1" si="101"/>
        <v>0</v>
      </c>
      <c r="ACV73">
        <f t="shared" ca="1" si="101"/>
        <v>0</v>
      </c>
      <c r="ACW73">
        <f t="shared" ca="1" si="101"/>
        <v>0</v>
      </c>
      <c r="ACX73">
        <f t="shared" ca="1" si="101"/>
        <v>0</v>
      </c>
      <c r="ACY73">
        <f t="shared" ca="1" si="101"/>
        <v>0</v>
      </c>
      <c r="ACZ73">
        <f t="shared" ca="1" si="101"/>
        <v>0</v>
      </c>
      <c r="ADA73">
        <f t="shared" ca="1" si="101"/>
        <v>0</v>
      </c>
      <c r="ADB73">
        <f t="shared" ca="1" si="83"/>
        <v>0</v>
      </c>
      <c r="ADC73">
        <f t="shared" ca="1" si="83"/>
        <v>1</v>
      </c>
      <c r="ADD73">
        <f t="shared" ca="1" si="83"/>
        <v>0</v>
      </c>
      <c r="ADE73">
        <f t="shared" ca="1" si="83"/>
        <v>0</v>
      </c>
      <c r="ADF73">
        <f t="shared" ca="1" si="83"/>
        <v>0</v>
      </c>
      <c r="ADG73">
        <f t="shared" ca="1" si="83"/>
        <v>0</v>
      </c>
      <c r="ADH73">
        <f t="shared" ca="1" si="83"/>
        <v>0</v>
      </c>
      <c r="ADI73">
        <f t="shared" ca="1" si="83"/>
        <v>0</v>
      </c>
      <c r="ADJ73">
        <f t="shared" ca="1" si="83"/>
        <v>0</v>
      </c>
      <c r="ADK73">
        <f t="shared" ca="1" si="83"/>
        <v>0</v>
      </c>
      <c r="ADL73">
        <f t="shared" ca="1" si="83"/>
        <v>0</v>
      </c>
      <c r="ADM73">
        <f t="shared" ca="1" si="83"/>
        <v>0</v>
      </c>
      <c r="ADN73">
        <f t="shared" ca="1" si="83"/>
        <v>0</v>
      </c>
      <c r="ADO73">
        <f t="shared" ca="1" si="83"/>
        <v>0</v>
      </c>
      <c r="ADP73">
        <f t="shared" ca="1" si="83"/>
        <v>0</v>
      </c>
      <c r="ADQ73">
        <f t="shared" ref="ADQ73:ADZ73" ca="1" si="138">IF(RAND()&gt;0.998,1,0)</f>
        <v>0</v>
      </c>
      <c r="ADR73">
        <f t="shared" ca="1" si="138"/>
        <v>0</v>
      </c>
      <c r="ADS73">
        <f t="shared" ca="1" si="138"/>
        <v>0</v>
      </c>
      <c r="ADT73">
        <f t="shared" ca="1" si="138"/>
        <v>0</v>
      </c>
      <c r="ADU73">
        <f t="shared" ca="1" si="138"/>
        <v>0</v>
      </c>
      <c r="ADV73">
        <f t="shared" ca="1" si="111"/>
        <v>0</v>
      </c>
      <c r="ADW73">
        <f t="shared" ca="1" si="111"/>
        <v>0</v>
      </c>
      <c r="ADX73">
        <f t="shared" ca="1" si="111"/>
        <v>0</v>
      </c>
      <c r="ADY73">
        <f t="shared" ca="1" si="111"/>
        <v>0</v>
      </c>
      <c r="ADZ73">
        <f t="shared" ca="1" si="111"/>
        <v>0</v>
      </c>
      <c r="AEA73">
        <f t="shared" ca="1" si="111"/>
        <v>0</v>
      </c>
      <c r="AEB73">
        <f t="shared" ca="1" si="111"/>
        <v>0</v>
      </c>
      <c r="AEC73">
        <f t="shared" ca="1" si="111"/>
        <v>0</v>
      </c>
      <c r="AED73">
        <f t="shared" ca="1" si="111"/>
        <v>0</v>
      </c>
      <c r="AEE73">
        <f t="shared" ca="1" si="111"/>
        <v>0</v>
      </c>
      <c r="AEF73">
        <f t="shared" ca="1" si="102"/>
        <v>0</v>
      </c>
      <c r="AEG73">
        <f t="shared" ca="1" si="102"/>
        <v>0</v>
      </c>
      <c r="AEH73">
        <f t="shared" ca="1" si="102"/>
        <v>0</v>
      </c>
      <c r="AEI73">
        <f t="shared" ca="1" si="102"/>
        <v>0</v>
      </c>
      <c r="AEJ73">
        <f t="shared" ca="1" si="102"/>
        <v>0</v>
      </c>
      <c r="AEK73">
        <f t="shared" ca="1" si="102"/>
        <v>0</v>
      </c>
      <c r="AEL73">
        <f t="shared" ca="1" si="102"/>
        <v>0</v>
      </c>
      <c r="AEM73">
        <f t="shared" ca="1" si="102"/>
        <v>1</v>
      </c>
      <c r="AEN73">
        <f t="shared" ca="1" si="102"/>
        <v>0</v>
      </c>
      <c r="AEO73">
        <f t="shared" ca="1" si="102"/>
        <v>0</v>
      </c>
      <c r="AEP73">
        <f t="shared" ca="1" si="102"/>
        <v>0</v>
      </c>
      <c r="AEQ73">
        <f t="shared" ca="1" si="102"/>
        <v>0</v>
      </c>
      <c r="AER73">
        <f t="shared" ca="1" si="102"/>
        <v>0</v>
      </c>
      <c r="AES73">
        <f t="shared" ca="1" si="102"/>
        <v>0</v>
      </c>
      <c r="AET73">
        <f t="shared" ca="1" si="102"/>
        <v>0</v>
      </c>
      <c r="AEU73">
        <f t="shared" ca="1" si="102"/>
        <v>0</v>
      </c>
      <c r="AEV73">
        <f t="shared" ca="1" si="102"/>
        <v>0</v>
      </c>
      <c r="AEW73">
        <f t="shared" ca="1" si="102"/>
        <v>0</v>
      </c>
      <c r="AEX73">
        <f t="shared" ca="1" si="102"/>
        <v>0</v>
      </c>
      <c r="AEY73">
        <f t="shared" ca="1" si="102"/>
        <v>0</v>
      </c>
      <c r="AEZ73">
        <f t="shared" ca="1" si="102"/>
        <v>0</v>
      </c>
      <c r="AFA73">
        <f t="shared" ca="1" si="102"/>
        <v>0</v>
      </c>
      <c r="AFB73">
        <f t="shared" ca="1" si="102"/>
        <v>0</v>
      </c>
      <c r="AFC73">
        <f t="shared" ca="1" si="102"/>
        <v>0</v>
      </c>
      <c r="AFD73">
        <f t="shared" ca="1" si="102"/>
        <v>0</v>
      </c>
      <c r="AFE73">
        <f t="shared" ca="1" si="102"/>
        <v>0</v>
      </c>
      <c r="AFF73">
        <f t="shared" ca="1" si="102"/>
        <v>0</v>
      </c>
      <c r="AFG73">
        <f t="shared" ca="1" si="102"/>
        <v>0</v>
      </c>
      <c r="AFH73">
        <f t="shared" ca="1" si="102"/>
        <v>0</v>
      </c>
      <c r="AFI73">
        <f t="shared" ca="1" si="102"/>
        <v>0</v>
      </c>
      <c r="AFJ73">
        <f t="shared" ref="AFJ73:AGC76" ca="1" si="139">IF(RAND()&gt;0.998,1,0)</f>
        <v>0</v>
      </c>
      <c r="AFK73">
        <f t="shared" ca="1" si="139"/>
        <v>0</v>
      </c>
      <c r="AFL73">
        <f t="shared" ca="1" si="139"/>
        <v>0</v>
      </c>
      <c r="AFM73">
        <f t="shared" ca="1" si="139"/>
        <v>0</v>
      </c>
      <c r="AFN73">
        <f t="shared" ca="1" si="139"/>
        <v>0</v>
      </c>
      <c r="AFO73">
        <f t="shared" ca="1" si="139"/>
        <v>0</v>
      </c>
      <c r="AFP73">
        <f t="shared" ca="1" si="139"/>
        <v>0</v>
      </c>
      <c r="AFQ73">
        <f t="shared" ca="1" si="139"/>
        <v>0</v>
      </c>
      <c r="AFR73">
        <f t="shared" ca="1" si="139"/>
        <v>0</v>
      </c>
      <c r="AFS73">
        <f t="shared" ca="1" si="139"/>
        <v>0</v>
      </c>
      <c r="AFT73">
        <f t="shared" ca="1" si="139"/>
        <v>0</v>
      </c>
      <c r="AFU73">
        <f t="shared" ca="1" si="139"/>
        <v>0</v>
      </c>
      <c r="AFV73">
        <f t="shared" ca="1" si="139"/>
        <v>0</v>
      </c>
      <c r="AFW73">
        <f t="shared" ca="1" si="139"/>
        <v>0</v>
      </c>
      <c r="AFX73">
        <f t="shared" ca="1" si="139"/>
        <v>0</v>
      </c>
      <c r="AFY73">
        <f t="shared" ca="1" si="139"/>
        <v>0</v>
      </c>
      <c r="AFZ73">
        <f t="shared" ca="1" si="139"/>
        <v>0</v>
      </c>
      <c r="AGA73">
        <f t="shared" ca="1" si="139"/>
        <v>0</v>
      </c>
      <c r="AGB73">
        <f t="shared" ca="1" si="139"/>
        <v>0</v>
      </c>
      <c r="AGC73">
        <f t="shared" ca="1" si="139"/>
        <v>0</v>
      </c>
      <c r="AGD73">
        <f t="shared" ca="1" si="84"/>
        <v>0</v>
      </c>
      <c r="AGE73">
        <f t="shared" ca="1" si="84"/>
        <v>0</v>
      </c>
      <c r="AGF73">
        <f t="shared" ca="1" si="84"/>
        <v>0</v>
      </c>
      <c r="AGG73">
        <f t="shared" ca="1" si="84"/>
        <v>0</v>
      </c>
      <c r="AGH73">
        <f t="shared" ca="1" si="84"/>
        <v>0</v>
      </c>
      <c r="AGI73">
        <f t="shared" ca="1" si="84"/>
        <v>0</v>
      </c>
      <c r="AGJ73">
        <f t="shared" ca="1" si="84"/>
        <v>0</v>
      </c>
      <c r="AGK73">
        <f t="shared" ca="1" si="84"/>
        <v>0</v>
      </c>
      <c r="AGL73">
        <f t="shared" ca="1" si="84"/>
        <v>0</v>
      </c>
      <c r="AGM73">
        <f t="shared" ca="1" si="84"/>
        <v>0</v>
      </c>
      <c r="AGN73">
        <f t="shared" ca="1" si="84"/>
        <v>0</v>
      </c>
      <c r="AGO73">
        <f t="shared" ca="1" si="84"/>
        <v>0</v>
      </c>
      <c r="AGP73">
        <f t="shared" ca="1" si="124"/>
        <v>0</v>
      </c>
      <c r="AGQ73">
        <f t="shared" ca="1" si="124"/>
        <v>0</v>
      </c>
      <c r="AGR73">
        <f t="shared" ca="1" si="124"/>
        <v>0</v>
      </c>
      <c r="AGS73">
        <f t="shared" ca="1" si="124"/>
        <v>0</v>
      </c>
      <c r="AGT73">
        <f t="shared" ca="1" si="124"/>
        <v>0</v>
      </c>
      <c r="AGU73">
        <f t="shared" ca="1" si="124"/>
        <v>0</v>
      </c>
      <c r="AGV73">
        <f t="shared" ca="1" si="124"/>
        <v>0</v>
      </c>
      <c r="AGW73">
        <f t="shared" ca="1" si="124"/>
        <v>0</v>
      </c>
      <c r="AGX73">
        <f t="shared" ca="1" si="124"/>
        <v>0</v>
      </c>
      <c r="AGY73">
        <f t="shared" ca="1" si="124"/>
        <v>0</v>
      </c>
      <c r="AGZ73">
        <f t="shared" ca="1" si="124"/>
        <v>0</v>
      </c>
      <c r="AHA73">
        <f t="shared" ca="1" si="124"/>
        <v>0</v>
      </c>
      <c r="AHB73">
        <f t="shared" ca="1" si="124"/>
        <v>0</v>
      </c>
      <c r="AHC73">
        <f t="shared" ca="1" si="124"/>
        <v>0</v>
      </c>
      <c r="AHD73">
        <f t="shared" ca="1" si="124"/>
        <v>0</v>
      </c>
      <c r="AHE73">
        <f t="shared" ca="1" si="124"/>
        <v>0</v>
      </c>
      <c r="AHF73">
        <f t="shared" ca="1" si="124"/>
        <v>0</v>
      </c>
      <c r="AHG73">
        <f t="shared" ca="1" si="124"/>
        <v>0</v>
      </c>
      <c r="AHH73">
        <f t="shared" ca="1" si="118"/>
        <v>0</v>
      </c>
      <c r="AHI73">
        <f t="shared" ca="1" si="118"/>
        <v>0</v>
      </c>
      <c r="AHJ73">
        <f t="shared" ca="1" si="118"/>
        <v>0</v>
      </c>
      <c r="AHK73">
        <f t="shared" ca="1" si="118"/>
        <v>0</v>
      </c>
      <c r="AHL73">
        <f t="shared" ca="1" si="118"/>
        <v>0</v>
      </c>
      <c r="AHM73">
        <f t="shared" ca="1" si="118"/>
        <v>0</v>
      </c>
      <c r="AHN73">
        <f t="shared" ca="1" si="118"/>
        <v>0</v>
      </c>
      <c r="AHO73">
        <f t="shared" ca="1" si="118"/>
        <v>0</v>
      </c>
      <c r="AHP73">
        <f t="shared" ca="1" si="118"/>
        <v>0</v>
      </c>
      <c r="AHQ73">
        <f t="shared" ca="1" si="118"/>
        <v>0</v>
      </c>
      <c r="AHR73">
        <f t="shared" ca="1" si="118"/>
        <v>0</v>
      </c>
      <c r="AHS73">
        <f t="shared" ca="1" si="118"/>
        <v>0</v>
      </c>
      <c r="AHT73">
        <f t="shared" ca="1" si="118"/>
        <v>0</v>
      </c>
      <c r="AHU73">
        <f t="shared" ca="1" si="118"/>
        <v>0</v>
      </c>
      <c r="AHV73">
        <f t="shared" ca="1" si="118"/>
        <v>0</v>
      </c>
      <c r="AHW73">
        <f t="shared" ca="1" si="118"/>
        <v>0</v>
      </c>
      <c r="AHX73">
        <f t="shared" ca="1" si="118"/>
        <v>0</v>
      </c>
      <c r="AHY73">
        <f t="shared" ca="1" si="118"/>
        <v>0</v>
      </c>
      <c r="AHZ73">
        <f t="shared" ca="1" si="118"/>
        <v>0</v>
      </c>
      <c r="AIA73">
        <f t="shared" ca="1" si="118"/>
        <v>0</v>
      </c>
      <c r="AIB73">
        <f t="shared" ca="1" si="118"/>
        <v>0</v>
      </c>
      <c r="AIC73">
        <f t="shared" ca="1" si="118"/>
        <v>0</v>
      </c>
      <c r="AID73">
        <f t="shared" ca="1" si="118"/>
        <v>0</v>
      </c>
      <c r="AIE73">
        <f t="shared" ca="1" si="118"/>
        <v>0</v>
      </c>
      <c r="AIF73">
        <f t="shared" ca="1" si="118"/>
        <v>0</v>
      </c>
      <c r="AIG73">
        <f t="shared" ca="1" si="118"/>
        <v>0</v>
      </c>
      <c r="AIH73">
        <f t="shared" ca="1" si="118"/>
        <v>0</v>
      </c>
      <c r="AII73">
        <f t="shared" ca="1" si="118"/>
        <v>0</v>
      </c>
      <c r="AIJ73">
        <f t="shared" ca="1" si="118"/>
        <v>0</v>
      </c>
      <c r="AIK73">
        <f t="shared" ca="1" si="118"/>
        <v>0</v>
      </c>
      <c r="AIL73">
        <f t="shared" ca="1" si="118"/>
        <v>0</v>
      </c>
      <c r="AIM73">
        <f t="shared" ca="1" si="118"/>
        <v>0</v>
      </c>
      <c r="AIN73">
        <f t="shared" ca="1" si="118"/>
        <v>0</v>
      </c>
      <c r="AIO73">
        <f t="shared" ca="1" si="118"/>
        <v>0</v>
      </c>
      <c r="AIP73">
        <f t="shared" ca="1" si="118"/>
        <v>0</v>
      </c>
      <c r="AIQ73">
        <f t="shared" ca="1" si="118"/>
        <v>0</v>
      </c>
      <c r="AIR73">
        <f t="shared" ca="1" si="118"/>
        <v>0</v>
      </c>
      <c r="AIS73">
        <f t="shared" ca="1" si="118"/>
        <v>0</v>
      </c>
      <c r="AIT73">
        <f t="shared" ca="1" si="118"/>
        <v>0</v>
      </c>
      <c r="AIU73">
        <f t="shared" ca="1" si="118"/>
        <v>0</v>
      </c>
      <c r="AIV73">
        <f t="shared" ca="1" si="95"/>
        <v>0</v>
      </c>
      <c r="AIW73">
        <f t="shared" ca="1" si="95"/>
        <v>0</v>
      </c>
      <c r="AIX73">
        <f t="shared" ca="1" si="95"/>
        <v>0</v>
      </c>
      <c r="AIY73">
        <f t="shared" ca="1" si="95"/>
        <v>0</v>
      </c>
      <c r="AIZ73">
        <f t="shared" ca="1" si="95"/>
        <v>0</v>
      </c>
      <c r="AJA73">
        <f t="shared" ca="1" si="95"/>
        <v>0</v>
      </c>
      <c r="AJB73">
        <f t="shared" ca="1" si="95"/>
        <v>0</v>
      </c>
      <c r="AJC73">
        <f t="shared" ca="1" si="95"/>
        <v>0</v>
      </c>
      <c r="AJD73">
        <f t="shared" ca="1" si="95"/>
        <v>0</v>
      </c>
      <c r="AJE73">
        <f t="shared" ca="1" si="95"/>
        <v>0</v>
      </c>
      <c r="AJF73">
        <f t="shared" ca="1" si="95"/>
        <v>0</v>
      </c>
      <c r="AJG73">
        <f t="shared" ca="1" si="95"/>
        <v>0</v>
      </c>
      <c r="AJH73">
        <f t="shared" ref="AJH73:AJY76" ca="1" si="140">IF(RAND()&gt;0.998,1,0)</f>
        <v>0</v>
      </c>
      <c r="AJI73">
        <f t="shared" ca="1" si="140"/>
        <v>0</v>
      </c>
      <c r="AJJ73">
        <f t="shared" ca="1" si="140"/>
        <v>0</v>
      </c>
      <c r="AJK73">
        <f t="shared" ca="1" si="140"/>
        <v>0</v>
      </c>
      <c r="AJL73">
        <f t="shared" ca="1" si="140"/>
        <v>0</v>
      </c>
      <c r="AJM73">
        <f t="shared" ca="1" si="140"/>
        <v>0</v>
      </c>
      <c r="AJN73">
        <f t="shared" ca="1" si="140"/>
        <v>0</v>
      </c>
      <c r="AJO73">
        <f t="shared" ca="1" si="140"/>
        <v>0</v>
      </c>
      <c r="AJP73">
        <f t="shared" ca="1" si="140"/>
        <v>0</v>
      </c>
      <c r="AJQ73">
        <f t="shared" ca="1" si="140"/>
        <v>0</v>
      </c>
      <c r="AJR73">
        <f t="shared" ca="1" si="140"/>
        <v>0</v>
      </c>
      <c r="AJS73">
        <f t="shared" ca="1" si="140"/>
        <v>0</v>
      </c>
      <c r="AJT73">
        <f t="shared" ca="1" si="140"/>
        <v>0</v>
      </c>
      <c r="AJU73">
        <f t="shared" ca="1" si="140"/>
        <v>0</v>
      </c>
      <c r="AJV73">
        <f t="shared" ca="1" si="140"/>
        <v>0</v>
      </c>
      <c r="AJW73">
        <f t="shared" ca="1" si="140"/>
        <v>0</v>
      </c>
      <c r="AJX73">
        <f t="shared" ca="1" si="140"/>
        <v>0</v>
      </c>
      <c r="AJY73">
        <f t="shared" ca="1" si="140"/>
        <v>0</v>
      </c>
      <c r="AJZ73">
        <f t="shared" ca="1" si="92"/>
        <v>0</v>
      </c>
      <c r="AKA73">
        <f t="shared" ca="1" si="92"/>
        <v>0</v>
      </c>
      <c r="AKB73">
        <f t="shared" ca="1" si="92"/>
        <v>0</v>
      </c>
      <c r="AKC73">
        <f t="shared" ca="1" si="92"/>
        <v>0</v>
      </c>
      <c r="AKD73">
        <f t="shared" ca="1" si="92"/>
        <v>0</v>
      </c>
      <c r="AKE73">
        <f t="shared" ca="1" si="92"/>
        <v>0</v>
      </c>
      <c r="AKF73">
        <f t="shared" ca="1" si="92"/>
        <v>0</v>
      </c>
      <c r="AKG73">
        <f t="shared" ca="1" si="92"/>
        <v>0</v>
      </c>
      <c r="AKH73">
        <f t="shared" ca="1" si="92"/>
        <v>0</v>
      </c>
      <c r="AKI73">
        <f t="shared" ca="1" si="92"/>
        <v>0</v>
      </c>
      <c r="AKJ73">
        <f t="shared" ca="1" si="92"/>
        <v>0</v>
      </c>
      <c r="AKK73">
        <f t="shared" ca="1" si="92"/>
        <v>0</v>
      </c>
      <c r="AKL73">
        <f t="shared" ca="1" si="92"/>
        <v>0</v>
      </c>
      <c r="AKM73">
        <f t="shared" ca="1" si="92"/>
        <v>0</v>
      </c>
      <c r="AKN73">
        <f t="shared" ca="1" si="92"/>
        <v>0</v>
      </c>
      <c r="AKO73">
        <f t="shared" ca="1" si="92"/>
        <v>0</v>
      </c>
      <c r="AKP73">
        <f t="shared" ca="1" si="92"/>
        <v>0</v>
      </c>
      <c r="AKQ73">
        <f t="shared" ca="1" si="92"/>
        <v>0</v>
      </c>
      <c r="AKR73">
        <f t="shared" ca="1" si="92"/>
        <v>0</v>
      </c>
      <c r="AKS73">
        <f t="shared" ca="1" si="92"/>
        <v>0</v>
      </c>
      <c r="AKT73">
        <f t="shared" ca="1" si="119"/>
        <v>0</v>
      </c>
      <c r="AKU73">
        <f t="shared" ca="1" si="119"/>
        <v>0</v>
      </c>
      <c r="AKV73">
        <f t="shared" ca="1" si="119"/>
        <v>0</v>
      </c>
      <c r="AKW73">
        <f t="shared" ca="1" si="119"/>
        <v>0</v>
      </c>
      <c r="AKX73">
        <f t="shared" ca="1" si="119"/>
        <v>0</v>
      </c>
      <c r="AKY73">
        <f t="shared" ca="1" si="119"/>
        <v>0</v>
      </c>
      <c r="AKZ73">
        <f t="shared" ca="1" si="119"/>
        <v>0</v>
      </c>
      <c r="ALA73">
        <f t="shared" ca="1" si="119"/>
        <v>0</v>
      </c>
      <c r="ALB73">
        <f t="shared" ca="1" si="119"/>
        <v>0</v>
      </c>
      <c r="ALC73">
        <f t="shared" ca="1" si="119"/>
        <v>0</v>
      </c>
      <c r="ALD73">
        <f t="shared" ca="1" si="119"/>
        <v>0</v>
      </c>
      <c r="ALE73">
        <f t="shared" ca="1" si="119"/>
        <v>0</v>
      </c>
      <c r="ALF73">
        <f t="shared" ca="1" si="119"/>
        <v>0</v>
      </c>
      <c r="ALG73">
        <f t="shared" ca="1" si="119"/>
        <v>0</v>
      </c>
      <c r="ALH73">
        <f t="shared" ca="1" si="119"/>
        <v>0</v>
      </c>
      <c r="ALI73">
        <f t="shared" ca="1" si="119"/>
        <v>0</v>
      </c>
      <c r="ALJ73">
        <f t="shared" ca="1" si="119"/>
        <v>0</v>
      </c>
      <c r="ALK73">
        <f t="shared" ca="1" si="119"/>
        <v>0</v>
      </c>
      <c r="ALL73">
        <f t="shared" ca="1" si="119"/>
        <v>0</v>
      </c>
      <c r="ALM73">
        <f t="shared" ca="1" si="119"/>
        <v>0</v>
      </c>
      <c r="ALN73">
        <f t="shared" ca="1" si="112"/>
        <v>0</v>
      </c>
      <c r="ALO73">
        <f t="shared" ca="1" si="112"/>
        <v>0</v>
      </c>
      <c r="ALP73">
        <f t="shared" ca="1" si="112"/>
        <v>0</v>
      </c>
      <c r="ALQ73">
        <f t="shared" ca="1" si="112"/>
        <v>0</v>
      </c>
      <c r="ALR73">
        <f t="shared" ca="1" si="112"/>
        <v>0</v>
      </c>
      <c r="ALS73">
        <f t="shared" ca="1" si="112"/>
        <v>0</v>
      </c>
      <c r="ALT73">
        <f t="shared" ca="1" si="112"/>
        <v>0</v>
      </c>
      <c r="ALU73">
        <f t="shared" ca="1" si="112"/>
        <v>0</v>
      </c>
      <c r="ALV73">
        <f t="shared" ca="1" si="112"/>
        <v>0</v>
      </c>
      <c r="ALW73">
        <f t="shared" ca="1" si="112"/>
        <v>0</v>
      </c>
      <c r="ALX73">
        <f t="shared" ca="1" si="112"/>
        <v>0</v>
      </c>
      <c r="ALY73">
        <f t="shared" ca="1" si="112"/>
        <v>0</v>
      </c>
      <c r="ALZ73">
        <f t="shared" ca="1" si="112"/>
        <v>0</v>
      </c>
      <c r="AMA73">
        <f t="shared" ca="1" si="112"/>
        <v>0</v>
      </c>
      <c r="AMB73">
        <f t="shared" ca="1" si="112"/>
        <v>0</v>
      </c>
      <c r="AMC73">
        <f t="shared" ca="1" si="112"/>
        <v>0</v>
      </c>
      <c r="AMD73">
        <f t="shared" ca="1" si="112"/>
        <v>0</v>
      </c>
      <c r="AME73">
        <f t="shared" ca="1" si="112"/>
        <v>0</v>
      </c>
      <c r="AMF73">
        <f t="shared" ca="1" si="112"/>
        <v>0</v>
      </c>
      <c r="AMG73">
        <f t="shared" ca="1" si="112"/>
        <v>0</v>
      </c>
      <c r="AMH73">
        <f t="shared" ca="1" si="71"/>
        <v>0</v>
      </c>
      <c r="AMI73">
        <f t="shared" ca="1" si="71"/>
        <v>0</v>
      </c>
      <c r="AMJ73">
        <f t="shared" ca="1" si="71"/>
        <v>0</v>
      </c>
      <c r="AMK73">
        <f t="shared" ca="1" si="71"/>
        <v>0</v>
      </c>
      <c r="AML73">
        <f t="shared" ca="1" si="71"/>
        <v>0</v>
      </c>
      <c r="AMM73">
        <f t="shared" ca="1" si="71"/>
        <v>0</v>
      </c>
      <c r="AMN73">
        <f t="shared" ca="1" si="71"/>
        <v>0</v>
      </c>
      <c r="AMO73">
        <f t="shared" ca="1" si="71"/>
        <v>0</v>
      </c>
      <c r="AMP73">
        <f t="shared" ca="1" si="71"/>
        <v>0</v>
      </c>
      <c r="AMQ73">
        <f t="shared" ca="1" si="71"/>
        <v>0</v>
      </c>
      <c r="AMR73">
        <f t="shared" ca="1" si="71"/>
        <v>0</v>
      </c>
      <c r="AMS73">
        <f t="shared" ca="1" si="71"/>
        <v>0</v>
      </c>
      <c r="AMT73">
        <f t="shared" ca="1" si="71"/>
        <v>0</v>
      </c>
      <c r="AMU73">
        <f t="shared" ca="1" si="71"/>
        <v>0</v>
      </c>
      <c r="AMV73">
        <f t="shared" ca="1" si="71"/>
        <v>0</v>
      </c>
      <c r="AMW73">
        <f t="shared" ca="1" si="71"/>
        <v>0</v>
      </c>
      <c r="AMX73">
        <f t="shared" ref="AMX73:ANK76" ca="1" si="141">IF(RAND()&gt;0.998,1,0)</f>
        <v>0</v>
      </c>
      <c r="AMY73">
        <f t="shared" ca="1" si="141"/>
        <v>0</v>
      </c>
      <c r="AMZ73">
        <f t="shared" ca="1" si="141"/>
        <v>0</v>
      </c>
      <c r="ANA73">
        <f t="shared" ca="1" si="141"/>
        <v>0</v>
      </c>
      <c r="ANB73">
        <f t="shared" ca="1" si="141"/>
        <v>0</v>
      </c>
      <c r="ANC73">
        <f t="shared" ca="1" si="141"/>
        <v>0</v>
      </c>
      <c r="AND73">
        <f t="shared" ca="1" si="141"/>
        <v>0</v>
      </c>
      <c r="ANE73">
        <f t="shared" ca="1" si="141"/>
        <v>0</v>
      </c>
      <c r="ANF73">
        <f t="shared" ca="1" si="141"/>
        <v>0</v>
      </c>
      <c r="ANG73">
        <f t="shared" ca="1" si="141"/>
        <v>0</v>
      </c>
      <c r="ANH73">
        <f t="shared" ca="1" si="141"/>
        <v>0</v>
      </c>
      <c r="ANI73">
        <f t="shared" ca="1" si="141"/>
        <v>0</v>
      </c>
      <c r="ANJ73">
        <f t="shared" ca="1" si="141"/>
        <v>0</v>
      </c>
      <c r="ANK73">
        <f t="shared" ca="1" si="141"/>
        <v>0</v>
      </c>
      <c r="ANL73">
        <f t="shared" ca="1" si="127"/>
        <v>0</v>
      </c>
      <c r="ANM73">
        <f t="shared" ca="1" si="127"/>
        <v>0</v>
      </c>
      <c r="ANN73">
        <f t="shared" ca="1" si="127"/>
        <v>0</v>
      </c>
      <c r="ANO73">
        <f t="shared" ca="1" si="127"/>
        <v>0</v>
      </c>
      <c r="ANP73">
        <f t="shared" ca="1" si="127"/>
        <v>0</v>
      </c>
      <c r="ANQ73">
        <f t="shared" ca="1" si="127"/>
        <v>0</v>
      </c>
      <c r="ANR73">
        <f t="shared" ca="1" si="127"/>
        <v>0</v>
      </c>
      <c r="ANS73">
        <f t="shared" ca="1" si="127"/>
        <v>0</v>
      </c>
      <c r="ANT73">
        <f t="shared" ca="1" si="127"/>
        <v>0</v>
      </c>
      <c r="ANU73">
        <f t="shared" ca="1" si="127"/>
        <v>0</v>
      </c>
      <c r="ANV73">
        <f t="shared" ca="1" si="127"/>
        <v>0</v>
      </c>
      <c r="ANW73">
        <f t="shared" ca="1" si="127"/>
        <v>0</v>
      </c>
      <c r="ANX73">
        <f t="shared" ca="1" si="127"/>
        <v>0</v>
      </c>
      <c r="ANY73">
        <f t="shared" ca="1" si="127"/>
        <v>0</v>
      </c>
      <c r="ANZ73">
        <f t="shared" ca="1" si="127"/>
        <v>0</v>
      </c>
      <c r="AOA73">
        <f t="shared" ca="1" si="127"/>
        <v>0</v>
      </c>
      <c r="AOB73">
        <f t="shared" ca="1" si="127"/>
        <v>0</v>
      </c>
      <c r="AOC73">
        <f t="shared" ca="1" si="127"/>
        <v>0</v>
      </c>
      <c r="AOD73">
        <f t="shared" ca="1" si="127"/>
        <v>0</v>
      </c>
      <c r="AOE73">
        <f t="shared" ca="1" si="127"/>
        <v>0</v>
      </c>
      <c r="AOF73">
        <f t="shared" ca="1" si="127"/>
        <v>0</v>
      </c>
      <c r="AOG73">
        <f t="shared" ca="1" si="127"/>
        <v>0</v>
      </c>
      <c r="AOH73">
        <f t="shared" ca="1" si="127"/>
        <v>0</v>
      </c>
      <c r="AOI73">
        <f t="shared" ca="1" si="127"/>
        <v>0</v>
      </c>
      <c r="AOJ73">
        <f t="shared" ca="1" si="127"/>
        <v>0</v>
      </c>
      <c r="AOK73">
        <f t="shared" ca="1" si="127"/>
        <v>0</v>
      </c>
      <c r="AOL73">
        <f t="shared" ca="1" si="127"/>
        <v>0</v>
      </c>
      <c r="AOM73">
        <f t="shared" ca="1" si="127"/>
        <v>0</v>
      </c>
      <c r="AON73">
        <f t="shared" ca="1" si="127"/>
        <v>0</v>
      </c>
      <c r="AOO73">
        <f t="shared" ca="1" si="127"/>
        <v>0</v>
      </c>
      <c r="AOP73">
        <f t="shared" ca="1" si="127"/>
        <v>0</v>
      </c>
      <c r="AOQ73">
        <f t="shared" ca="1" si="127"/>
        <v>0</v>
      </c>
      <c r="AOR73">
        <f t="shared" ca="1" si="127"/>
        <v>0</v>
      </c>
      <c r="AOS73">
        <f t="shared" ca="1" si="127"/>
        <v>0</v>
      </c>
      <c r="AOT73">
        <f t="shared" ca="1" si="127"/>
        <v>0</v>
      </c>
      <c r="AOU73">
        <f t="shared" ca="1" si="127"/>
        <v>0</v>
      </c>
      <c r="AOV73">
        <f t="shared" ca="1" si="127"/>
        <v>0</v>
      </c>
      <c r="AOW73">
        <f t="shared" ca="1" si="127"/>
        <v>0</v>
      </c>
      <c r="AOX73">
        <f t="shared" ca="1" si="127"/>
        <v>0</v>
      </c>
      <c r="AOY73">
        <f t="shared" ca="1" si="127"/>
        <v>0</v>
      </c>
      <c r="AOZ73">
        <f t="shared" ca="1" si="96"/>
        <v>0</v>
      </c>
      <c r="APA73">
        <f t="shared" ca="1" si="96"/>
        <v>0</v>
      </c>
      <c r="APB73">
        <f t="shared" ca="1" si="96"/>
        <v>0</v>
      </c>
      <c r="APC73">
        <f t="shared" ca="1" si="96"/>
        <v>0</v>
      </c>
      <c r="APD73">
        <f t="shared" ca="1" si="96"/>
        <v>0</v>
      </c>
      <c r="APE73">
        <f t="shared" ca="1" si="96"/>
        <v>0</v>
      </c>
      <c r="APF73">
        <f t="shared" ca="1" si="96"/>
        <v>0</v>
      </c>
      <c r="APG73">
        <f t="shared" ca="1" si="96"/>
        <v>0</v>
      </c>
      <c r="APH73">
        <f t="shared" ca="1" si="96"/>
        <v>0</v>
      </c>
      <c r="API73">
        <f t="shared" ca="1" si="96"/>
        <v>0</v>
      </c>
      <c r="APJ73">
        <f t="shared" ca="1" si="96"/>
        <v>0</v>
      </c>
      <c r="APK73">
        <f t="shared" ref="APK73:AQC76" ca="1" si="142">IF(RAND()&gt;0.998,1,0)</f>
        <v>0</v>
      </c>
      <c r="APL73">
        <f t="shared" ca="1" si="142"/>
        <v>0</v>
      </c>
      <c r="APM73">
        <f t="shared" ca="1" si="142"/>
        <v>0</v>
      </c>
      <c r="APN73">
        <f t="shared" ca="1" si="142"/>
        <v>0</v>
      </c>
      <c r="APO73">
        <f t="shared" ca="1" si="142"/>
        <v>0</v>
      </c>
      <c r="APP73">
        <f t="shared" ca="1" si="142"/>
        <v>0</v>
      </c>
      <c r="APQ73">
        <f t="shared" ca="1" si="142"/>
        <v>0</v>
      </c>
      <c r="APR73">
        <f t="shared" ca="1" si="142"/>
        <v>0</v>
      </c>
      <c r="APS73">
        <f t="shared" ca="1" si="142"/>
        <v>0</v>
      </c>
      <c r="APT73">
        <f t="shared" ca="1" si="142"/>
        <v>0</v>
      </c>
      <c r="APU73">
        <f t="shared" ca="1" si="142"/>
        <v>0</v>
      </c>
      <c r="APV73">
        <f t="shared" ca="1" si="142"/>
        <v>0</v>
      </c>
      <c r="APW73">
        <f t="shared" ca="1" si="142"/>
        <v>0</v>
      </c>
      <c r="APX73">
        <f t="shared" ca="1" si="142"/>
        <v>0</v>
      </c>
      <c r="APY73">
        <f t="shared" ca="1" si="142"/>
        <v>0</v>
      </c>
      <c r="APZ73">
        <f t="shared" ca="1" si="142"/>
        <v>0</v>
      </c>
      <c r="AQA73">
        <f t="shared" ca="1" si="142"/>
        <v>0</v>
      </c>
      <c r="AQB73">
        <f t="shared" ca="1" si="142"/>
        <v>0</v>
      </c>
      <c r="AQC73">
        <f t="shared" ca="1" si="142"/>
        <v>0</v>
      </c>
    </row>
    <row r="74" spans="1:1121" x14ac:dyDescent="0.15">
      <c r="A74">
        <f t="shared" ca="1" si="120"/>
        <v>0</v>
      </c>
      <c r="B74">
        <f t="shared" ca="1" si="120"/>
        <v>0</v>
      </c>
      <c r="C74">
        <f t="shared" ca="1" si="120"/>
        <v>0</v>
      </c>
      <c r="D74">
        <f t="shared" ca="1" si="120"/>
        <v>0</v>
      </c>
      <c r="E74">
        <f t="shared" ca="1" si="120"/>
        <v>0</v>
      </c>
      <c r="F74">
        <f t="shared" ca="1" si="120"/>
        <v>0</v>
      </c>
      <c r="G74">
        <f t="shared" ca="1" si="120"/>
        <v>0</v>
      </c>
      <c r="H74">
        <f t="shared" ca="1" si="120"/>
        <v>0</v>
      </c>
      <c r="I74">
        <f t="shared" ca="1" si="120"/>
        <v>0</v>
      </c>
      <c r="J74">
        <f t="shared" ca="1" si="120"/>
        <v>0</v>
      </c>
      <c r="K74">
        <f t="shared" ca="1" si="120"/>
        <v>0</v>
      </c>
      <c r="L74">
        <f t="shared" ca="1" si="120"/>
        <v>0</v>
      </c>
      <c r="M74">
        <f t="shared" ca="1" si="120"/>
        <v>0</v>
      </c>
      <c r="N74">
        <f t="shared" ca="1" si="120"/>
        <v>0</v>
      </c>
      <c r="O74">
        <f t="shared" ca="1" si="120"/>
        <v>0</v>
      </c>
      <c r="P74">
        <f t="shared" ca="1" si="120"/>
        <v>0</v>
      </c>
      <c r="Q74">
        <f t="shared" ca="1" si="121"/>
        <v>0</v>
      </c>
      <c r="R74">
        <f t="shared" ca="1" si="121"/>
        <v>0</v>
      </c>
      <c r="S74">
        <f t="shared" ca="1" si="121"/>
        <v>0</v>
      </c>
      <c r="T74">
        <f t="shared" ca="1" si="121"/>
        <v>0</v>
      </c>
      <c r="U74">
        <f t="shared" ca="1" si="121"/>
        <v>0</v>
      </c>
      <c r="V74">
        <f t="shared" ca="1" si="121"/>
        <v>0</v>
      </c>
      <c r="W74">
        <f t="shared" ca="1" si="121"/>
        <v>0</v>
      </c>
      <c r="X74">
        <f t="shared" ca="1" si="121"/>
        <v>0</v>
      </c>
      <c r="Y74">
        <f t="shared" ca="1" si="121"/>
        <v>0</v>
      </c>
      <c r="Z74">
        <f t="shared" ca="1" si="121"/>
        <v>0</v>
      </c>
      <c r="AA74">
        <f t="shared" ca="1" si="121"/>
        <v>0</v>
      </c>
      <c r="AB74">
        <f t="shared" ca="1" si="121"/>
        <v>0</v>
      </c>
      <c r="AC74">
        <f t="shared" ca="1" si="121"/>
        <v>0</v>
      </c>
      <c r="AD74">
        <f t="shared" ca="1" si="121"/>
        <v>0</v>
      </c>
      <c r="AE74">
        <f t="shared" ca="1" si="121"/>
        <v>0</v>
      </c>
      <c r="AF74">
        <f t="shared" ca="1" si="113"/>
        <v>0</v>
      </c>
      <c r="AG74">
        <f t="shared" ca="1" si="113"/>
        <v>0</v>
      </c>
      <c r="AH74">
        <f t="shared" ca="1" si="113"/>
        <v>0</v>
      </c>
      <c r="AI74">
        <f t="shared" ca="1" si="113"/>
        <v>0</v>
      </c>
      <c r="AJ74">
        <f t="shared" ca="1" si="113"/>
        <v>0</v>
      </c>
      <c r="AK74">
        <f t="shared" ca="1" si="113"/>
        <v>0</v>
      </c>
      <c r="AL74">
        <f t="shared" ca="1" si="113"/>
        <v>0</v>
      </c>
      <c r="AM74">
        <f t="shared" ca="1" si="113"/>
        <v>0</v>
      </c>
      <c r="AN74">
        <f t="shared" ca="1" si="113"/>
        <v>0</v>
      </c>
      <c r="AO74">
        <f t="shared" ca="1" si="113"/>
        <v>0</v>
      </c>
      <c r="AP74">
        <f t="shared" ca="1" si="113"/>
        <v>0</v>
      </c>
      <c r="AQ74">
        <f t="shared" ca="1" si="113"/>
        <v>0</v>
      </c>
      <c r="AR74">
        <f t="shared" ca="1" si="113"/>
        <v>0</v>
      </c>
      <c r="AS74">
        <f t="shared" ca="1" si="113"/>
        <v>0</v>
      </c>
      <c r="AT74">
        <f t="shared" ca="1" si="113"/>
        <v>0</v>
      </c>
      <c r="AU74">
        <f t="shared" ca="1" si="113"/>
        <v>0</v>
      </c>
      <c r="AV74">
        <f t="shared" ca="1" si="113"/>
        <v>0</v>
      </c>
      <c r="AW74">
        <f t="shared" ca="1" si="113"/>
        <v>0</v>
      </c>
      <c r="AX74">
        <f t="shared" ca="1" si="113"/>
        <v>0</v>
      </c>
      <c r="AY74">
        <f t="shared" ca="1" si="113"/>
        <v>0</v>
      </c>
      <c r="AZ74">
        <f t="shared" ca="1" si="129"/>
        <v>0</v>
      </c>
      <c r="BA74">
        <f t="shared" ca="1" si="129"/>
        <v>0</v>
      </c>
      <c r="BB74">
        <f t="shared" ca="1" si="129"/>
        <v>0</v>
      </c>
      <c r="BC74">
        <f t="shared" ca="1" si="129"/>
        <v>0</v>
      </c>
      <c r="BD74">
        <f t="shared" ca="1" si="129"/>
        <v>0</v>
      </c>
      <c r="BE74">
        <f t="shared" ca="1" si="129"/>
        <v>0</v>
      </c>
      <c r="BF74">
        <f t="shared" ca="1" si="129"/>
        <v>0</v>
      </c>
      <c r="BG74">
        <f t="shared" ca="1" si="129"/>
        <v>0</v>
      </c>
      <c r="BH74">
        <f t="shared" ca="1" si="129"/>
        <v>0</v>
      </c>
      <c r="BI74">
        <f t="shared" ca="1" si="129"/>
        <v>0</v>
      </c>
      <c r="BJ74">
        <f t="shared" ca="1" si="129"/>
        <v>0</v>
      </c>
      <c r="BK74">
        <f t="shared" ca="1" si="129"/>
        <v>0</v>
      </c>
      <c r="BL74">
        <f t="shared" ca="1" si="129"/>
        <v>0</v>
      </c>
      <c r="BM74">
        <f t="shared" ca="1" si="129"/>
        <v>0</v>
      </c>
      <c r="BN74">
        <f t="shared" ca="1" si="129"/>
        <v>0</v>
      </c>
      <c r="BO74">
        <f t="shared" ca="1" si="129"/>
        <v>0</v>
      </c>
      <c r="BP74">
        <f t="shared" ca="1" si="129"/>
        <v>0</v>
      </c>
      <c r="BQ74">
        <f t="shared" ca="1" si="129"/>
        <v>0</v>
      </c>
      <c r="BR74">
        <f t="shared" ca="1" si="129"/>
        <v>0</v>
      </c>
      <c r="BS74">
        <f t="shared" ca="1" si="129"/>
        <v>0</v>
      </c>
      <c r="BT74">
        <f t="shared" ca="1" si="129"/>
        <v>0</v>
      </c>
      <c r="BU74">
        <f t="shared" ca="1" si="129"/>
        <v>0</v>
      </c>
      <c r="BV74">
        <f t="shared" ca="1" si="129"/>
        <v>0</v>
      </c>
      <c r="BW74">
        <f t="shared" ca="1" si="129"/>
        <v>0</v>
      </c>
      <c r="BX74">
        <f t="shared" ca="1" si="129"/>
        <v>0</v>
      </c>
      <c r="BY74">
        <f t="shared" ca="1" si="129"/>
        <v>0</v>
      </c>
      <c r="BZ74">
        <f t="shared" ca="1" si="129"/>
        <v>0</v>
      </c>
      <c r="CA74">
        <f t="shared" ca="1" si="129"/>
        <v>0</v>
      </c>
      <c r="CB74">
        <f t="shared" ca="1" si="129"/>
        <v>0</v>
      </c>
      <c r="CC74">
        <f t="shared" ca="1" si="129"/>
        <v>0</v>
      </c>
      <c r="CD74">
        <f t="shared" ca="1" si="129"/>
        <v>0</v>
      </c>
      <c r="CE74">
        <f t="shared" ca="1" si="129"/>
        <v>0</v>
      </c>
      <c r="CF74">
        <f t="shared" ca="1" si="129"/>
        <v>0</v>
      </c>
      <c r="CG74">
        <f t="shared" ca="1" si="129"/>
        <v>0</v>
      </c>
      <c r="CH74">
        <f t="shared" ca="1" si="129"/>
        <v>0</v>
      </c>
      <c r="CI74">
        <f t="shared" ca="1" si="129"/>
        <v>0</v>
      </c>
      <c r="CJ74">
        <f t="shared" ca="1" si="129"/>
        <v>0</v>
      </c>
      <c r="CK74">
        <f t="shared" ca="1" si="129"/>
        <v>0</v>
      </c>
      <c r="CL74">
        <f t="shared" ca="1" si="129"/>
        <v>0</v>
      </c>
      <c r="CM74">
        <f t="shared" ca="1" si="129"/>
        <v>0</v>
      </c>
      <c r="CN74">
        <f t="shared" ca="1" si="74"/>
        <v>0</v>
      </c>
      <c r="CO74">
        <f t="shared" ca="1" si="74"/>
        <v>0</v>
      </c>
      <c r="CP74">
        <f t="shared" ca="1" si="74"/>
        <v>0</v>
      </c>
      <c r="CQ74">
        <f t="shared" ca="1" si="74"/>
        <v>0</v>
      </c>
      <c r="CR74">
        <f t="shared" ca="1" si="74"/>
        <v>0</v>
      </c>
      <c r="CS74">
        <f t="shared" ca="1" si="74"/>
        <v>0</v>
      </c>
      <c r="CT74">
        <f t="shared" ca="1" si="74"/>
        <v>0</v>
      </c>
      <c r="CU74">
        <f t="shared" ca="1" si="74"/>
        <v>0</v>
      </c>
      <c r="CV74">
        <f t="shared" ca="1" si="74"/>
        <v>0</v>
      </c>
      <c r="CW74">
        <f t="shared" ca="1" si="74"/>
        <v>0</v>
      </c>
      <c r="CX74">
        <f t="shared" ca="1" si="74"/>
        <v>0</v>
      </c>
      <c r="CY74">
        <f t="shared" ca="1" si="74"/>
        <v>0</v>
      </c>
      <c r="CZ74">
        <f t="shared" ca="1" si="104"/>
        <v>0</v>
      </c>
      <c r="DA74">
        <f t="shared" ca="1" si="104"/>
        <v>0</v>
      </c>
      <c r="DB74">
        <f t="shared" ca="1" si="104"/>
        <v>0</v>
      </c>
      <c r="DC74">
        <f t="shared" ca="1" si="104"/>
        <v>0</v>
      </c>
      <c r="DD74">
        <f t="shared" ca="1" si="104"/>
        <v>0</v>
      </c>
      <c r="DE74">
        <f t="shared" ca="1" si="104"/>
        <v>0</v>
      </c>
      <c r="DF74">
        <f t="shared" ca="1" si="104"/>
        <v>0</v>
      </c>
      <c r="DG74">
        <f t="shared" ca="1" si="104"/>
        <v>0</v>
      </c>
      <c r="DH74">
        <f t="shared" ca="1" si="97"/>
        <v>0</v>
      </c>
      <c r="DI74">
        <f t="shared" ca="1" si="97"/>
        <v>0</v>
      </c>
      <c r="DJ74">
        <f t="shared" ca="1" si="97"/>
        <v>0</v>
      </c>
      <c r="DK74">
        <f t="shared" ca="1" si="97"/>
        <v>0</v>
      </c>
      <c r="DL74">
        <f t="shared" ca="1" si="97"/>
        <v>0</v>
      </c>
      <c r="DM74">
        <f t="shared" ca="1" si="97"/>
        <v>0</v>
      </c>
      <c r="DN74">
        <f t="shared" ca="1" si="97"/>
        <v>0</v>
      </c>
      <c r="DO74">
        <f t="shared" ca="1" si="97"/>
        <v>0</v>
      </c>
      <c r="DP74">
        <f t="shared" ca="1" si="97"/>
        <v>0</v>
      </c>
      <c r="DQ74">
        <f t="shared" ca="1" si="97"/>
        <v>0</v>
      </c>
      <c r="DR74">
        <f t="shared" ca="1" si="97"/>
        <v>0</v>
      </c>
      <c r="DS74">
        <f t="shared" ca="1" si="97"/>
        <v>0</v>
      </c>
      <c r="DT74">
        <f t="shared" ca="1" si="97"/>
        <v>0</v>
      </c>
      <c r="DU74">
        <f t="shared" ca="1" si="97"/>
        <v>0</v>
      </c>
      <c r="DV74">
        <f t="shared" ref="DV74:FE76" ca="1" si="143">IF(RAND()&gt;0.998,1,0)</f>
        <v>0</v>
      </c>
      <c r="DW74">
        <f t="shared" ca="1" si="143"/>
        <v>0</v>
      </c>
      <c r="DX74">
        <f t="shared" ca="1" si="143"/>
        <v>0</v>
      </c>
      <c r="DY74">
        <f t="shared" ca="1" si="143"/>
        <v>0</v>
      </c>
      <c r="DZ74">
        <f t="shared" ca="1" si="143"/>
        <v>0</v>
      </c>
      <c r="EA74">
        <f t="shared" ca="1" si="143"/>
        <v>0</v>
      </c>
      <c r="EB74">
        <f t="shared" ca="1" si="143"/>
        <v>0</v>
      </c>
      <c r="EC74">
        <f t="shared" ca="1" si="143"/>
        <v>0</v>
      </c>
      <c r="ED74">
        <f t="shared" ca="1" si="143"/>
        <v>0</v>
      </c>
      <c r="EE74">
        <f t="shared" ca="1" si="143"/>
        <v>0</v>
      </c>
      <c r="EF74">
        <f t="shared" ca="1" si="143"/>
        <v>0</v>
      </c>
      <c r="EG74">
        <f t="shared" ca="1" si="143"/>
        <v>0</v>
      </c>
      <c r="EH74">
        <f t="shared" ca="1" si="143"/>
        <v>0</v>
      </c>
      <c r="EI74">
        <f t="shared" ca="1" si="143"/>
        <v>0</v>
      </c>
      <c r="EJ74">
        <f t="shared" ca="1" si="143"/>
        <v>0</v>
      </c>
      <c r="EK74">
        <f t="shared" ca="1" si="143"/>
        <v>0</v>
      </c>
      <c r="EL74">
        <f t="shared" ca="1" si="143"/>
        <v>0</v>
      </c>
      <c r="EM74">
        <f t="shared" ca="1" si="143"/>
        <v>0</v>
      </c>
      <c r="EN74">
        <f t="shared" ca="1" si="143"/>
        <v>0</v>
      </c>
      <c r="EO74">
        <f t="shared" ca="1" si="143"/>
        <v>0</v>
      </c>
      <c r="EP74">
        <f t="shared" ca="1" si="143"/>
        <v>0</v>
      </c>
      <c r="EQ74">
        <f t="shared" ca="1" si="143"/>
        <v>0</v>
      </c>
      <c r="ER74">
        <f t="shared" ca="1" si="143"/>
        <v>0</v>
      </c>
      <c r="ES74">
        <f t="shared" ca="1" si="143"/>
        <v>0</v>
      </c>
      <c r="ET74">
        <f t="shared" ca="1" si="143"/>
        <v>0</v>
      </c>
      <c r="EU74">
        <f t="shared" ca="1" si="143"/>
        <v>0</v>
      </c>
      <c r="EV74">
        <f t="shared" ca="1" si="143"/>
        <v>0</v>
      </c>
      <c r="EW74">
        <f t="shared" ca="1" si="143"/>
        <v>0</v>
      </c>
      <c r="EX74">
        <f t="shared" ca="1" si="143"/>
        <v>0</v>
      </c>
      <c r="EY74">
        <f t="shared" ca="1" si="143"/>
        <v>0</v>
      </c>
      <c r="EZ74">
        <f t="shared" ca="1" si="143"/>
        <v>0</v>
      </c>
      <c r="FA74">
        <f t="shared" ca="1" si="143"/>
        <v>0</v>
      </c>
      <c r="FB74">
        <f t="shared" ca="1" si="143"/>
        <v>0</v>
      </c>
      <c r="FC74">
        <f t="shared" ca="1" si="143"/>
        <v>0</v>
      </c>
      <c r="FD74">
        <f t="shared" ca="1" si="143"/>
        <v>0</v>
      </c>
      <c r="FE74">
        <f t="shared" ca="1" si="143"/>
        <v>0</v>
      </c>
      <c r="FF74">
        <f t="shared" ca="1" si="105"/>
        <v>0</v>
      </c>
      <c r="FG74">
        <f t="shared" ca="1" si="105"/>
        <v>0</v>
      </c>
      <c r="FH74">
        <f t="shared" ca="1" si="105"/>
        <v>0</v>
      </c>
      <c r="FI74">
        <f t="shared" ca="1" si="105"/>
        <v>0</v>
      </c>
      <c r="FJ74">
        <f t="shared" ca="1" si="105"/>
        <v>0</v>
      </c>
      <c r="FK74">
        <f t="shared" ca="1" si="105"/>
        <v>0</v>
      </c>
      <c r="FL74">
        <f t="shared" ca="1" si="105"/>
        <v>0</v>
      </c>
      <c r="FM74">
        <f t="shared" ca="1" si="105"/>
        <v>0</v>
      </c>
      <c r="FN74">
        <f t="shared" ca="1" si="105"/>
        <v>0</v>
      </c>
      <c r="FO74">
        <f t="shared" ca="1" si="105"/>
        <v>0</v>
      </c>
      <c r="FP74">
        <f t="shared" ca="1" si="98"/>
        <v>0</v>
      </c>
      <c r="FQ74">
        <f t="shared" ca="1" si="98"/>
        <v>0</v>
      </c>
      <c r="FR74">
        <f t="shared" ca="1" si="98"/>
        <v>0</v>
      </c>
      <c r="FS74">
        <f t="shared" ca="1" si="98"/>
        <v>0</v>
      </c>
      <c r="FT74">
        <f t="shared" ca="1" si="98"/>
        <v>0</v>
      </c>
      <c r="FU74">
        <f t="shared" ca="1" si="98"/>
        <v>0</v>
      </c>
      <c r="FV74">
        <f t="shared" ca="1" si="98"/>
        <v>0</v>
      </c>
      <c r="FW74">
        <f t="shared" ca="1" si="98"/>
        <v>0</v>
      </c>
      <c r="FX74">
        <f t="shared" ca="1" si="98"/>
        <v>0</v>
      </c>
      <c r="FY74">
        <f t="shared" ca="1" si="98"/>
        <v>0</v>
      </c>
      <c r="FZ74">
        <f t="shared" ca="1" si="98"/>
        <v>0</v>
      </c>
      <c r="GA74">
        <f t="shared" ref="GA74:GS76" ca="1" si="144">IF(RAND()&gt;0.998,1,0)</f>
        <v>0</v>
      </c>
      <c r="GB74">
        <f t="shared" ca="1" si="144"/>
        <v>0</v>
      </c>
      <c r="GC74">
        <f t="shared" ca="1" si="144"/>
        <v>0</v>
      </c>
      <c r="GD74">
        <f t="shared" ca="1" si="144"/>
        <v>0</v>
      </c>
      <c r="GE74">
        <f t="shared" ca="1" si="144"/>
        <v>0</v>
      </c>
      <c r="GF74">
        <f t="shared" ca="1" si="144"/>
        <v>0</v>
      </c>
      <c r="GG74">
        <f t="shared" ca="1" si="144"/>
        <v>0</v>
      </c>
      <c r="GH74">
        <f t="shared" ca="1" si="144"/>
        <v>0</v>
      </c>
      <c r="GI74">
        <f t="shared" ca="1" si="144"/>
        <v>0</v>
      </c>
      <c r="GJ74">
        <f t="shared" ca="1" si="144"/>
        <v>0</v>
      </c>
      <c r="GK74">
        <f t="shared" ca="1" si="144"/>
        <v>0</v>
      </c>
      <c r="GL74">
        <f t="shared" ca="1" si="144"/>
        <v>0</v>
      </c>
      <c r="GM74">
        <f t="shared" ca="1" si="144"/>
        <v>0</v>
      </c>
      <c r="GN74">
        <f t="shared" ca="1" si="144"/>
        <v>0</v>
      </c>
      <c r="GO74">
        <f t="shared" ca="1" si="144"/>
        <v>0</v>
      </c>
      <c r="GP74">
        <f t="shared" ca="1" si="144"/>
        <v>0</v>
      </c>
      <c r="GQ74">
        <f t="shared" ca="1" si="144"/>
        <v>0</v>
      </c>
      <c r="GR74">
        <f t="shared" ca="1" si="144"/>
        <v>0</v>
      </c>
      <c r="GS74">
        <f t="shared" ca="1" si="144"/>
        <v>0</v>
      </c>
      <c r="GT74">
        <f t="shared" ca="1" si="131"/>
        <v>0</v>
      </c>
      <c r="GU74">
        <f t="shared" ca="1" si="131"/>
        <v>0</v>
      </c>
      <c r="GV74">
        <f t="shared" ca="1" si="131"/>
        <v>0</v>
      </c>
      <c r="GW74">
        <f t="shared" ca="1" si="131"/>
        <v>0</v>
      </c>
      <c r="GX74">
        <f t="shared" ca="1" si="131"/>
        <v>0</v>
      </c>
      <c r="GY74">
        <f t="shared" ca="1" si="131"/>
        <v>0</v>
      </c>
      <c r="GZ74">
        <f t="shared" ca="1" si="131"/>
        <v>0</v>
      </c>
      <c r="HA74">
        <f t="shared" ca="1" si="131"/>
        <v>0</v>
      </c>
      <c r="HB74">
        <f t="shared" ca="1" si="131"/>
        <v>0</v>
      </c>
      <c r="HC74">
        <f t="shared" ca="1" si="131"/>
        <v>0</v>
      </c>
      <c r="HD74">
        <f t="shared" ca="1" si="131"/>
        <v>0</v>
      </c>
      <c r="HE74">
        <f t="shared" ca="1" si="131"/>
        <v>0</v>
      </c>
      <c r="HF74">
        <f t="shared" ca="1" si="131"/>
        <v>0</v>
      </c>
      <c r="HG74">
        <f t="shared" ca="1" si="131"/>
        <v>0</v>
      </c>
      <c r="HH74">
        <f t="shared" ca="1" si="131"/>
        <v>0</v>
      </c>
      <c r="HI74">
        <f t="shared" ca="1" si="131"/>
        <v>0</v>
      </c>
      <c r="HJ74">
        <f t="shared" ca="1" si="131"/>
        <v>0</v>
      </c>
      <c r="HK74">
        <f t="shared" ca="1" si="131"/>
        <v>0</v>
      </c>
      <c r="HL74">
        <f t="shared" ca="1" si="131"/>
        <v>0</v>
      </c>
      <c r="HM74">
        <f t="shared" ca="1" si="131"/>
        <v>0</v>
      </c>
      <c r="HN74">
        <f t="shared" ca="1" si="76"/>
        <v>0</v>
      </c>
      <c r="HO74">
        <f t="shared" ca="1" si="76"/>
        <v>0</v>
      </c>
      <c r="HP74">
        <f t="shared" ca="1" si="76"/>
        <v>0</v>
      </c>
      <c r="HQ74">
        <f t="shared" ca="1" si="76"/>
        <v>0</v>
      </c>
      <c r="HR74">
        <f t="shared" ca="1" si="76"/>
        <v>0</v>
      </c>
      <c r="HS74">
        <f t="shared" ca="1" si="76"/>
        <v>0</v>
      </c>
      <c r="HT74">
        <f t="shared" ca="1" si="76"/>
        <v>0</v>
      </c>
      <c r="HU74">
        <f t="shared" ca="1" si="76"/>
        <v>0</v>
      </c>
      <c r="HV74">
        <f t="shared" ca="1" si="76"/>
        <v>0</v>
      </c>
      <c r="HW74">
        <f t="shared" ca="1" si="76"/>
        <v>0</v>
      </c>
      <c r="HX74">
        <f t="shared" ca="1" si="76"/>
        <v>0</v>
      </c>
      <c r="HY74">
        <f t="shared" ca="1" si="76"/>
        <v>0</v>
      </c>
      <c r="HZ74">
        <f t="shared" ca="1" si="122"/>
        <v>0</v>
      </c>
      <c r="IA74">
        <f t="shared" ca="1" si="122"/>
        <v>0</v>
      </c>
      <c r="IB74">
        <f t="shared" ca="1" si="122"/>
        <v>0</v>
      </c>
      <c r="IC74">
        <f t="shared" ca="1" si="122"/>
        <v>0</v>
      </c>
      <c r="ID74">
        <f t="shared" ca="1" si="122"/>
        <v>0</v>
      </c>
      <c r="IE74">
        <f t="shared" ca="1" si="122"/>
        <v>0</v>
      </c>
      <c r="IF74">
        <f t="shared" ca="1" si="122"/>
        <v>0</v>
      </c>
      <c r="IG74">
        <f t="shared" ca="1" si="122"/>
        <v>0</v>
      </c>
      <c r="IH74">
        <f t="shared" ca="1" si="122"/>
        <v>0</v>
      </c>
      <c r="II74">
        <f t="shared" ca="1" si="122"/>
        <v>0</v>
      </c>
      <c r="IJ74">
        <f t="shared" ca="1" si="122"/>
        <v>0</v>
      </c>
      <c r="IK74">
        <f t="shared" ca="1" si="122"/>
        <v>0</v>
      </c>
      <c r="IL74">
        <f t="shared" ca="1" si="122"/>
        <v>0</v>
      </c>
      <c r="IM74">
        <f t="shared" ca="1" si="122"/>
        <v>0</v>
      </c>
      <c r="IN74">
        <f t="shared" ca="1" si="122"/>
        <v>0</v>
      </c>
      <c r="IO74">
        <f t="shared" ca="1" si="122"/>
        <v>0</v>
      </c>
      <c r="IP74">
        <f t="shared" ca="1" si="122"/>
        <v>0</v>
      </c>
      <c r="IQ74">
        <f t="shared" ca="1" si="122"/>
        <v>0</v>
      </c>
      <c r="IR74">
        <f t="shared" ca="1" si="114"/>
        <v>0</v>
      </c>
      <c r="IS74">
        <f t="shared" ca="1" si="114"/>
        <v>0</v>
      </c>
      <c r="IT74">
        <f t="shared" ca="1" si="114"/>
        <v>0</v>
      </c>
      <c r="IU74">
        <f t="shared" ca="1" si="114"/>
        <v>0</v>
      </c>
      <c r="IV74">
        <f t="shared" ca="1" si="114"/>
        <v>0</v>
      </c>
      <c r="IW74">
        <f t="shared" ca="1" si="114"/>
        <v>0</v>
      </c>
      <c r="IX74">
        <f t="shared" ca="1" si="114"/>
        <v>0</v>
      </c>
      <c r="IY74">
        <f t="shared" ca="1" si="114"/>
        <v>0</v>
      </c>
      <c r="IZ74">
        <f t="shared" ca="1" si="114"/>
        <v>0</v>
      </c>
      <c r="JA74">
        <f t="shared" ref="JA74:KY76" ca="1" si="145">IF(RAND()&gt;0.998,1,0)</f>
        <v>0</v>
      </c>
      <c r="JB74">
        <f t="shared" ca="1" si="145"/>
        <v>0</v>
      </c>
      <c r="JC74">
        <f t="shared" ca="1" si="145"/>
        <v>0</v>
      </c>
      <c r="JD74">
        <f t="shared" ca="1" si="145"/>
        <v>0</v>
      </c>
      <c r="JE74">
        <f t="shared" ca="1" si="145"/>
        <v>0</v>
      </c>
      <c r="JF74">
        <f t="shared" ca="1" si="145"/>
        <v>0</v>
      </c>
      <c r="JG74">
        <f t="shared" ca="1" si="145"/>
        <v>0</v>
      </c>
      <c r="JH74">
        <f t="shared" ca="1" si="145"/>
        <v>0</v>
      </c>
      <c r="JI74">
        <f t="shared" ca="1" si="145"/>
        <v>0</v>
      </c>
      <c r="JJ74">
        <f t="shared" ca="1" si="145"/>
        <v>0</v>
      </c>
      <c r="JK74">
        <f t="shared" ca="1" si="145"/>
        <v>0</v>
      </c>
      <c r="JL74">
        <f t="shared" ca="1" si="145"/>
        <v>0</v>
      </c>
      <c r="JM74">
        <f t="shared" ca="1" si="145"/>
        <v>0</v>
      </c>
      <c r="JN74">
        <f t="shared" ca="1" si="145"/>
        <v>0</v>
      </c>
      <c r="JO74">
        <f t="shared" ca="1" si="145"/>
        <v>0</v>
      </c>
      <c r="JP74">
        <f t="shared" ca="1" si="145"/>
        <v>0</v>
      </c>
      <c r="JQ74">
        <f t="shared" ca="1" si="145"/>
        <v>0</v>
      </c>
      <c r="JR74">
        <f t="shared" ca="1" si="145"/>
        <v>0</v>
      </c>
      <c r="JS74">
        <f t="shared" ca="1" si="145"/>
        <v>0</v>
      </c>
      <c r="JT74">
        <f t="shared" ca="1" si="145"/>
        <v>0</v>
      </c>
      <c r="JU74">
        <f t="shared" ca="1" si="145"/>
        <v>0</v>
      </c>
      <c r="JV74">
        <f t="shared" ca="1" si="145"/>
        <v>0</v>
      </c>
      <c r="JW74">
        <f t="shared" ca="1" si="145"/>
        <v>0</v>
      </c>
      <c r="JX74">
        <f t="shared" ca="1" si="145"/>
        <v>0</v>
      </c>
      <c r="JY74">
        <f t="shared" ca="1" si="145"/>
        <v>0</v>
      </c>
      <c r="JZ74">
        <f t="shared" ca="1" si="145"/>
        <v>0</v>
      </c>
      <c r="KA74">
        <f t="shared" ca="1" si="145"/>
        <v>0</v>
      </c>
      <c r="KB74">
        <f t="shared" ca="1" si="145"/>
        <v>0</v>
      </c>
      <c r="KC74">
        <f t="shared" ca="1" si="145"/>
        <v>0</v>
      </c>
      <c r="KD74">
        <f t="shared" ca="1" si="145"/>
        <v>0</v>
      </c>
      <c r="KE74">
        <f t="shared" ca="1" si="145"/>
        <v>0</v>
      </c>
      <c r="KF74">
        <f t="shared" ca="1" si="145"/>
        <v>0</v>
      </c>
      <c r="KG74">
        <f t="shared" ca="1" si="145"/>
        <v>0</v>
      </c>
      <c r="KH74">
        <f t="shared" ca="1" si="145"/>
        <v>0</v>
      </c>
      <c r="KI74">
        <f t="shared" ca="1" si="145"/>
        <v>0</v>
      </c>
      <c r="KJ74">
        <f t="shared" ca="1" si="145"/>
        <v>0</v>
      </c>
      <c r="KK74">
        <f t="shared" ca="1" si="145"/>
        <v>0</v>
      </c>
      <c r="KL74">
        <f t="shared" ca="1" si="145"/>
        <v>0</v>
      </c>
      <c r="KM74">
        <f t="shared" ca="1" si="145"/>
        <v>0</v>
      </c>
      <c r="KN74">
        <f t="shared" ca="1" si="145"/>
        <v>0</v>
      </c>
      <c r="KO74">
        <f t="shared" ca="1" si="145"/>
        <v>0</v>
      </c>
      <c r="KP74">
        <f t="shared" ca="1" si="145"/>
        <v>0</v>
      </c>
      <c r="KQ74">
        <f t="shared" ca="1" si="145"/>
        <v>0</v>
      </c>
      <c r="KR74">
        <f t="shared" ca="1" si="145"/>
        <v>0</v>
      </c>
      <c r="KS74">
        <f t="shared" ca="1" si="145"/>
        <v>0</v>
      </c>
      <c r="KT74">
        <f t="shared" ca="1" si="145"/>
        <v>0</v>
      </c>
      <c r="KU74">
        <f t="shared" ca="1" si="145"/>
        <v>0</v>
      </c>
      <c r="KV74">
        <f t="shared" ca="1" si="145"/>
        <v>0</v>
      </c>
      <c r="KW74">
        <f t="shared" ca="1" si="145"/>
        <v>0</v>
      </c>
      <c r="KX74">
        <f t="shared" ca="1" si="145"/>
        <v>0</v>
      </c>
      <c r="KY74">
        <f t="shared" ca="1" si="145"/>
        <v>0</v>
      </c>
      <c r="KZ74">
        <f t="shared" ca="1" si="132"/>
        <v>0</v>
      </c>
      <c r="LA74">
        <f t="shared" ca="1" si="132"/>
        <v>0</v>
      </c>
      <c r="LB74">
        <f t="shared" ca="1" si="132"/>
        <v>0</v>
      </c>
      <c r="LC74">
        <f t="shared" ca="1" si="132"/>
        <v>0</v>
      </c>
      <c r="LD74">
        <f t="shared" ca="1" si="132"/>
        <v>0</v>
      </c>
      <c r="LE74">
        <f t="shared" ca="1" si="132"/>
        <v>0</v>
      </c>
      <c r="LF74">
        <f t="shared" ca="1" si="132"/>
        <v>0</v>
      </c>
      <c r="LG74">
        <f t="shared" ca="1" si="132"/>
        <v>0</v>
      </c>
      <c r="LH74">
        <f t="shared" ca="1" si="132"/>
        <v>0</v>
      </c>
      <c r="LI74">
        <f t="shared" ca="1" si="132"/>
        <v>0</v>
      </c>
      <c r="LJ74">
        <f t="shared" ca="1" si="88"/>
        <v>0</v>
      </c>
      <c r="LK74">
        <f t="shared" ca="1" si="88"/>
        <v>0</v>
      </c>
      <c r="LL74">
        <f t="shared" ca="1" si="88"/>
        <v>0</v>
      </c>
      <c r="LM74">
        <f t="shared" ca="1" si="88"/>
        <v>0</v>
      </c>
      <c r="LN74">
        <f t="shared" ca="1" si="88"/>
        <v>0</v>
      </c>
      <c r="LO74">
        <f t="shared" ca="1" si="88"/>
        <v>0</v>
      </c>
      <c r="LP74">
        <f t="shared" ca="1" si="88"/>
        <v>0</v>
      </c>
      <c r="LQ74">
        <f t="shared" ca="1" si="88"/>
        <v>0</v>
      </c>
      <c r="LR74">
        <f t="shared" ca="1" si="88"/>
        <v>0</v>
      </c>
      <c r="LS74">
        <f t="shared" ca="1" si="88"/>
        <v>0</v>
      </c>
      <c r="LT74">
        <f t="shared" ca="1" si="88"/>
        <v>0</v>
      </c>
      <c r="LU74">
        <f t="shared" ca="1" si="88"/>
        <v>0</v>
      </c>
      <c r="LV74">
        <f t="shared" ca="1" si="88"/>
        <v>0</v>
      </c>
      <c r="LW74">
        <f t="shared" ca="1" si="88"/>
        <v>0</v>
      </c>
      <c r="LX74">
        <f t="shared" ca="1" si="88"/>
        <v>0</v>
      </c>
      <c r="LY74">
        <f t="shared" ca="1" si="88"/>
        <v>0</v>
      </c>
      <c r="LZ74">
        <f t="shared" ca="1" si="88"/>
        <v>0</v>
      </c>
      <c r="MA74">
        <f t="shared" ca="1" si="88"/>
        <v>0</v>
      </c>
      <c r="MB74">
        <f t="shared" ca="1" si="88"/>
        <v>0</v>
      </c>
      <c r="MC74">
        <f t="shared" ca="1" si="88"/>
        <v>0</v>
      </c>
      <c r="MD74">
        <f t="shared" ca="1" si="115"/>
        <v>0</v>
      </c>
      <c r="ME74">
        <f t="shared" ca="1" si="115"/>
        <v>1</v>
      </c>
      <c r="MF74">
        <f t="shared" ca="1" si="115"/>
        <v>0</v>
      </c>
      <c r="MG74">
        <f t="shared" ca="1" si="115"/>
        <v>0</v>
      </c>
      <c r="MH74">
        <f t="shared" ca="1" si="115"/>
        <v>0</v>
      </c>
      <c r="MI74">
        <f t="shared" ca="1" si="115"/>
        <v>0</v>
      </c>
      <c r="MJ74">
        <f t="shared" ca="1" si="115"/>
        <v>0</v>
      </c>
      <c r="MK74">
        <f t="shared" ca="1" si="115"/>
        <v>0</v>
      </c>
      <c r="ML74">
        <f t="shared" ca="1" si="115"/>
        <v>0</v>
      </c>
      <c r="MM74">
        <f t="shared" ca="1" si="115"/>
        <v>0</v>
      </c>
      <c r="MN74">
        <f t="shared" ca="1" si="115"/>
        <v>0</v>
      </c>
      <c r="MO74">
        <f t="shared" ca="1" si="115"/>
        <v>0</v>
      </c>
      <c r="MP74">
        <f t="shared" ca="1" si="115"/>
        <v>0</v>
      </c>
      <c r="MQ74">
        <f t="shared" ca="1" si="115"/>
        <v>0</v>
      </c>
      <c r="MR74">
        <f t="shared" ca="1" si="115"/>
        <v>0</v>
      </c>
      <c r="MS74">
        <f t="shared" ca="1" si="115"/>
        <v>0</v>
      </c>
      <c r="MT74">
        <f t="shared" ca="1" si="115"/>
        <v>0</v>
      </c>
      <c r="MU74">
        <f t="shared" ca="1" si="115"/>
        <v>0</v>
      </c>
      <c r="MV74">
        <f t="shared" ca="1" si="115"/>
        <v>0</v>
      </c>
      <c r="MW74">
        <f t="shared" ca="1" si="115"/>
        <v>0</v>
      </c>
      <c r="MX74">
        <f t="shared" ca="1" si="106"/>
        <v>0</v>
      </c>
      <c r="MY74">
        <f t="shared" ca="1" si="106"/>
        <v>0</v>
      </c>
      <c r="MZ74">
        <f t="shared" ca="1" si="106"/>
        <v>0</v>
      </c>
      <c r="NA74">
        <f t="shared" ca="1" si="106"/>
        <v>0</v>
      </c>
      <c r="NB74">
        <f t="shared" ca="1" si="106"/>
        <v>0</v>
      </c>
      <c r="NC74">
        <f t="shared" ca="1" si="106"/>
        <v>0</v>
      </c>
      <c r="ND74">
        <f t="shared" ca="1" si="106"/>
        <v>0</v>
      </c>
      <c r="NE74">
        <f t="shared" ca="1" si="106"/>
        <v>0</v>
      </c>
      <c r="NF74">
        <f t="shared" ca="1" si="106"/>
        <v>0</v>
      </c>
      <c r="NG74">
        <f t="shared" ca="1" si="106"/>
        <v>0</v>
      </c>
      <c r="NH74">
        <f t="shared" ca="1" si="106"/>
        <v>0</v>
      </c>
      <c r="NI74">
        <f t="shared" ca="1" si="106"/>
        <v>0</v>
      </c>
      <c r="NJ74">
        <f t="shared" ca="1" si="106"/>
        <v>0</v>
      </c>
      <c r="NK74">
        <f t="shared" ca="1" si="106"/>
        <v>0</v>
      </c>
      <c r="NL74">
        <f t="shared" ca="1" si="106"/>
        <v>0</v>
      </c>
      <c r="NM74">
        <f t="shared" ca="1" si="106"/>
        <v>0</v>
      </c>
      <c r="NN74">
        <f t="shared" ca="1" si="106"/>
        <v>0</v>
      </c>
      <c r="NO74">
        <f t="shared" ca="1" si="106"/>
        <v>0</v>
      </c>
      <c r="NP74">
        <f t="shared" ca="1" si="106"/>
        <v>0</v>
      </c>
      <c r="NQ74">
        <f t="shared" ca="1" si="106"/>
        <v>0</v>
      </c>
      <c r="NR74">
        <f t="shared" ca="1" si="61"/>
        <v>0</v>
      </c>
      <c r="NS74">
        <f t="shared" ca="1" si="61"/>
        <v>0</v>
      </c>
      <c r="NT74">
        <f t="shared" ca="1" si="61"/>
        <v>0</v>
      </c>
      <c r="NU74">
        <f t="shared" ca="1" si="61"/>
        <v>0</v>
      </c>
      <c r="NV74">
        <f t="shared" ca="1" si="61"/>
        <v>0</v>
      </c>
      <c r="NW74">
        <f t="shared" ca="1" si="61"/>
        <v>0</v>
      </c>
      <c r="NX74">
        <f t="shared" ca="1" si="61"/>
        <v>0</v>
      </c>
      <c r="NY74">
        <f t="shared" ca="1" si="61"/>
        <v>0</v>
      </c>
      <c r="NZ74">
        <f t="shared" ca="1" si="61"/>
        <v>0</v>
      </c>
      <c r="OA74">
        <f t="shared" ca="1" si="61"/>
        <v>0</v>
      </c>
      <c r="OB74">
        <f t="shared" ca="1" si="61"/>
        <v>0</v>
      </c>
      <c r="OC74">
        <f t="shared" ca="1" si="61"/>
        <v>0</v>
      </c>
      <c r="OD74">
        <f t="shared" ca="1" si="61"/>
        <v>0</v>
      </c>
      <c r="OE74">
        <f t="shared" ca="1" si="61"/>
        <v>0</v>
      </c>
      <c r="OF74">
        <f t="shared" ca="1" si="61"/>
        <v>0</v>
      </c>
      <c r="OG74">
        <f t="shared" ca="1" si="61"/>
        <v>0</v>
      </c>
      <c r="OH74">
        <f t="shared" ca="1" si="133"/>
        <v>0</v>
      </c>
      <c r="OI74">
        <f t="shared" ca="1" si="133"/>
        <v>0</v>
      </c>
      <c r="OJ74">
        <f t="shared" ca="1" si="133"/>
        <v>0</v>
      </c>
      <c r="OK74">
        <f t="shared" ca="1" si="133"/>
        <v>0</v>
      </c>
      <c r="OL74">
        <f t="shared" ca="1" si="133"/>
        <v>0</v>
      </c>
      <c r="OM74">
        <f t="shared" ca="1" si="133"/>
        <v>0</v>
      </c>
      <c r="ON74">
        <f t="shared" ca="1" si="133"/>
        <v>0</v>
      </c>
      <c r="OO74">
        <f t="shared" ca="1" si="133"/>
        <v>0</v>
      </c>
      <c r="OP74">
        <f t="shared" ca="1" si="133"/>
        <v>0</v>
      </c>
      <c r="OQ74">
        <f t="shared" ca="1" si="133"/>
        <v>0</v>
      </c>
      <c r="OR74">
        <f t="shared" ca="1" si="133"/>
        <v>0</v>
      </c>
      <c r="OS74">
        <f t="shared" ca="1" si="133"/>
        <v>0</v>
      </c>
      <c r="OT74">
        <f t="shared" ca="1" si="133"/>
        <v>0</v>
      </c>
      <c r="OU74">
        <f t="shared" ca="1" si="133"/>
        <v>0</v>
      </c>
      <c r="OV74">
        <f t="shared" ca="1" si="78"/>
        <v>0</v>
      </c>
      <c r="OW74">
        <f t="shared" ca="1" si="78"/>
        <v>0</v>
      </c>
      <c r="OX74">
        <f t="shared" ca="1" si="78"/>
        <v>0</v>
      </c>
      <c r="OY74">
        <f t="shared" ca="1" si="78"/>
        <v>0</v>
      </c>
      <c r="OZ74">
        <f t="shared" ca="1" si="78"/>
        <v>0</v>
      </c>
      <c r="PA74">
        <f t="shared" ca="1" si="78"/>
        <v>0</v>
      </c>
      <c r="PB74">
        <f t="shared" ca="1" si="78"/>
        <v>0</v>
      </c>
      <c r="PC74">
        <f t="shared" ca="1" si="78"/>
        <v>0</v>
      </c>
      <c r="PD74">
        <f t="shared" ca="1" si="78"/>
        <v>0</v>
      </c>
      <c r="PE74">
        <f t="shared" ca="1" si="78"/>
        <v>0</v>
      </c>
      <c r="PF74">
        <f t="shared" ca="1" si="78"/>
        <v>0</v>
      </c>
      <c r="PG74">
        <f t="shared" ca="1" si="78"/>
        <v>0</v>
      </c>
      <c r="PH74">
        <f t="shared" ca="1" si="107"/>
        <v>0</v>
      </c>
      <c r="PI74">
        <f t="shared" ca="1" si="107"/>
        <v>0</v>
      </c>
      <c r="PJ74">
        <f t="shared" ca="1" si="107"/>
        <v>0</v>
      </c>
      <c r="PK74">
        <f t="shared" ca="1" si="107"/>
        <v>0</v>
      </c>
      <c r="PL74">
        <f t="shared" ca="1" si="107"/>
        <v>0</v>
      </c>
      <c r="PM74">
        <f t="shared" ca="1" si="107"/>
        <v>0</v>
      </c>
      <c r="PN74">
        <f t="shared" ca="1" si="107"/>
        <v>0</v>
      </c>
      <c r="PO74">
        <f t="shared" ca="1" si="107"/>
        <v>0</v>
      </c>
      <c r="PP74">
        <f t="shared" ca="1" si="99"/>
        <v>0</v>
      </c>
      <c r="PQ74">
        <f t="shared" ca="1" si="99"/>
        <v>0</v>
      </c>
      <c r="PR74">
        <f t="shared" ca="1" si="99"/>
        <v>0</v>
      </c>
      <c r="PS74">
        <f t="shared" ca="1" si="99"/>
        <v>0</v>
      </c>
      <c r="PT74">
        <f t="shared" ca="1" si="99"/>
        <v>0</v>
      </c>
      <c r="PU74">
        <f t="shared" ca="1" si="99"/>
        <v>0</v>
      </c>
      <c r="PV74">
        <f t="shared" ca="1" si="99"/>
        <v>0</v>
      </c>
      <c r="PW74">
        <f t="shared" ca="1" si="99"/>
        <v>0</v>
      </c>
      <c r="PX74">
        <f t="shared" ca="1" si="99"/>
        <v>0</v>
      </c>
      <c r="PY74">
        <f t="shared" ca="1" si="99"/>
        <v>0</v>
      </c>
      <c r="PZ74">
        <f t="shared" ca="1" si="99"/>
        <v>0</v>
      </c>
      <c r="QA74">
        <f t="shared" ca="1" si="99"/>
        <v>0</v>
      </c>
      <c r="QB74">
        <f t="shared" ca="1" si="99"/>
        <v>0</v>
      </c>
      <c r="QC74">
        <f t="shared" ca="1" si="99"/>
        <v>0</v>
      </c>
      <c r="QD74">
        <f t="shared" ref="QD74:RM76" ca="1" si="146">IF(RAND()&gt;0.998,1,0)</f>
        <v>0</v>
      </c>
      <c r="QE74">
        <f t="shared" ca="1" si="146"/>
        <v>0</v>
      </c>
      <c r="QF74">
        <f t="shared" ca="1" si="146"/>
        <v>0</v>
      </c>
      <c r="QG74">
        <f t="shared" ca="1" si="146"/>
        <v>0</v>
      </c>
      <c r="QH74">
        <f t="shared" ca="1" si="146"/>
        <v>0</v>
      </c>
      <c r="QI74">
        <f t="shared" ca="1" si="146"/>
        <v>0</v>
      </c>
      <c r="QJ74">
        <f t="shared" ca="1" si="146"/>
        <v>0</v>
      </c>
      <c r="QK74">
        <f t="shared" ca="1" si="146"/>
        <v>0</v>
      </c>
      <c r="QL74">
        <f t="shared" ca="1" si="146"/>
        <v>0</v>
      </c>
      <c r="QM74">
        <f t="shared" ca="1" si="146"/>
        <v>0</v>
      </c>
      <c r="QN74">
        <f t="shared" ca="1" si="146"/>
        <v>0</v>
      </c>
      <c r="QO74">
        <f t="shared" ca="1" si="146"/>
        <v>0</v>
      </c>
      <c r="QP74">
        <f t="shared" ca="1" si="146"/>
        <v>0</v>
      </c>
      <c r="QQ74">
        <f t="shared" ca="1" si="146"/>
        <v>0</v>
      </c>
      <c r="QR74">
        <f t="shared" ca="1" si="146"/>
        <v>0</v>
      </c>
      <c r="QS74">
        <f t="shared" ca="1" si="146"/>
        <v>0</v>
      </c>
      <c r="QT74">
        <f t="shared" ca="1" si="146"/>
        <v>0</v>
      </c>
      <c r="QU74">
        <f t="shared" ca="1" si="146"/>
        <v>0</v>
      </c>
      <c r="QV74">
        <f t="shared" ca="1" si="146"/>
        <v>0</v>
      </c>
      <c r="QW74">
        <f t="shared" ca="1" si="146"/>
        <v>0</v>
      </c>
      <c r="QX74">
        <f t="shared" ca="1" si="146"/>
        <v>0</v>
      </c>
      <c r="QY74">
        <f t="shared" ca="1" si="146"/>
        <v>0</v>
      </c>
      <c r="QZ74">
        <f t="shared" ca="1" si="146"/>
        <v>0</v>
      </c>
      <c r="RA74">
        <f t="shared" ca="1" si="146"/>
        <v>0</v>
      </c>
      <c r="RB74">
        <f t="shared" ca="1" si="146"/>
        <v>0</v>
      </c>
      <c r="RC74">
        <f t="shared" ca="1" si="146"/>
        <v>0</v>
      </c>
      <c r="RD74">
        <f t="shared" ca="1" si="146"/>
        <v>0</v>
      </c>
      <c r="RE74">
        <f t="shared" ca="1" si="146"/>
        <v>0</v>
      </c>
      <c r="RF74">
        <f t="shared" ca="1" si="146"/>
        <v>0</v>
      </c>
      <c r="RG74">
        <f t="shared" ca="1" si="146"/>
        <v>0</v>
      </c>
      <c r="RH74">
        <f t="shared" ca="1" si="146"/>
        <v>0</v>
      </c>
      <c r="RI74">
        <f t="shared" ca="1" si="146"/>
        <v>0</v>
      </c>
      <c r="RJ74">
        <f t="shared" ca="1" si="146"/>
        <v>0</v>
      </c>
      <c r="RK74">
        <f t="shared" ca="1" si="146"/>
        <v>0</v>
      </c>
      <c r="RL74">
        <f t="shared" ca="1" si="146"/>
        <v>0</v>
      </c>
      <c r="RM74">
        <f t="shared" ca="1" si="146"/>
        <v>0</v>
      </c>
      <c r="RN74">
        <f t="shared" ca="1" si="108"/>
        <v>0</v>
      </c>
      <c r="RO74">
        <f t="shared" ca="1" si="108"/>
        <v>0</v>
      </c>
      <c r="RP74">
        <f t="shared" ca="1" si="108"/>
        <v>0</v>
      </c>
      <c r="RQ74">
        <f t="shared" ca="1" si="108"/>
        <v>0</v>
      </c>
      <c r="RR74">
        <f t="shared" ca="1" si="108"/>
        <v>0</v>
      </c>
      <c r="RS74">
        <f t="shared" ca="1" si="108"/>
        <v>0</v>
      </c>
      <c r="RT74">
        <f t="shared" ca="1" si="108"/>
        <v>0</v>
      </c>
      <c r="RU74">
        <f t="shared" ca="1" si="108"/>
        <v>0</v>
      </c>
      <c r="RV74">
        <f t="shared" ca="1" si="108"/>
        <v>0</v>
      </c>
      <c r="RW74">
        <f t="shared" ca="1" si="108"/>
        <v>0</v>
      </c>
      <c r="RX74">
        <f t="shared" ca="1" si="100"/>
        <v>0</v>
      </c>
      <c r="RY74">
        <f t="shared" ca="1" si="100"/>
        <v>0</v>
      </c>
      <c r="RZ74">
        <f t="shared" ca="1" si="100"/>
        <v>0</v>
      </c>
      <c r="SA74">
        <f t="shared" ca="1" si="100"/>
        <v>0</v>
      </c>
      <c r="SB74">
        <f t="shared" ca="1" si="100"/>
        <v>0</v>
      </c>
      <c r="SC74">
        <f t="shared" ca="1" si="100"/>
        <v>0</v>
      </c>
      <c r="SD74">
        <f t="shared" ca="1" si="100"/>
        <v>0</v>
      </c>
      <c r="SE74">
        <f t="shared" ca="1" si="100"/>
        <v>0</v>
      </c>
      <c r="SF74">
        <f t="shared" ca="1" si="100"/>
        <v>0</v>
      </c>
      <c r="SG74">
        <f t="shared" ca="1" si="100"/>
        <v>0</v>
      </c>
      <c r="SH74">
        <f t="shared" ca="1" si="100"/>
        <v>0</v>
      </c>
      <c r="SI74">
        <f t="shared" ref="SI74:TA76" ca="1" si="147">IF(RAND()&gt;0.998,1,0)</f>
        <v>0</v>
      </c>
      <c r="SJ74">
        <f t="shared" ca="1" si="147"/>
        <v>0</v>
      </c>
      <c r="SK74">
        <f t="shared" ca="1" si="147"/>
        <v>0</v>
      </c>
      <c r="SL74">
        <f t="shared" ca="1" si="147"/>
        <v>0</v>
      </c>
      <c r="SM74">
        <f t="shared" ca="1" si="147"/>
        <v>0</v>
      </c>
      <c r="SN74">
        <f t="shared" ca="1" si="147"/>
        <v>0</v>
      </c>
      <c r="SO74">
        <f t="shared" ca="1" si="147"/>
        <v>0</v>
      </c>
      <c r="SP74">
        <f t="shared" ca="1" si="147"/>
        <v>0</v>
      </c>
      <c r="SQ74">
        <f t="shared" ca="1" si="147"/>
        <v>0</v>
      </c>
      <c r="SR74">
        <f t="shared" ca="1" si="147"/>
        <v>0</v>
      </c>
      <c r="SS74">
        <f t="shared" ca="1" si="147"/>
        <v>0</v>
      </c>
      <c r="ST74">
        <f t="shared" ca="1" si="147"/>
        <v>0</v>
      </c>
      <c r="SU74">
        <f t="shared" ca="1" si="147"/>
        <v>0</v>
      </c>
      <c r="SV74">
        <f t="shared" ca="1" si="147"/>
        <v>0</v>
      </c>
      <c r="SW74">
        <f t="shared" ca="1" si="147"/>
        <v>0</v>
      </c>
      <c r="SX74">
        <f t="shared" ca="1" si="147"/>
        <v>0</v>
      </c>
      <c r="SY74">
        <f t="shared" ca="1" si="147"/>
        <v>0</v>
      </c>
      <c r="SZ74">
        <f t="shared" ca="1" si="147"/>
        <v>0</v>
      </c>
      <c r="TA74">
        <f t="shared" ca="1" si="147"/>
        <v>0</v>
      </c>
      <c r="TB74">
        <f t="shared" ca="1" si="135"/>
        <v>0</v>
      </c>
      <c r="TC74">
        <f t="shared" ca="1" si="135"/>
        <v>0</v>
      </c>
      <c r="TD74">
        <f t="shared" ca="1" si="135"/>
        <v>0</v>
      </c>
      <c r="TE74">
        <f t="shared" ca="1" si="135"/>
        <v>0</v>
      </c>
      <c r="TF74">
        <f t="shared" ca="1" si="135"/>
        <v>0</v>
      </c>
      <c r="TG74">
        <f t="shared" ca="1" si="135"/>
        <v>0</v>
      </c>
      <c r="TH74">
        <f t="shared" ca="1" si="135"/>
        <v>0</v>
      </c>
      <c r="TI74">
        <f t="shared" ca="1" si="135"/>
        <v>0</v>
      </c>
      <c r="TJ74">
        <f t="shared" ca="1" si="135"/>
        <v>0</v>
      </c>
      <c r="TK74">
        <f t="shared" ca="1" si="135"/>
        <v>0</v>
      </c>
      <c r="TL74">
        <f t="shared" ca="1" si="135"/>
        <v>0</v>
      </c>
      <c r="TM74">
        <f t="shared" ca="1" si="135"/>
        <v>0</v>
      </c>
      <c r="TN74">
        <f t="shared" ca="1" si="135"/>
        <v>0</v>
      </c>
      <c r="TO74">
        <f t="shared" ca="1" si="135"/>
        <v>0</v>
      </c>
      <c r="TP74">
        <f t="shared" ca="1" si="135"/>
        <v>0</v>
      </c>
      <c r="TQ74">
        <f t="shared" ca="1" si="135"/>
        <v>0</v>
      </c>
      <c r="TR74">
        <f t="shared" ca="1" si="135"/>
        <v>0</v>
      </c>
      <c r="TS74">
        <f t="shared" ca="1" si="135"/>
        <v>0</v>
      </c>
      <c r="TT74">
        <f t="shared" ca="1" si="135"/>
        <v>0</v>
      </c>
      <c r="TU74">
        <f t="shared" ca="1" si="135"/>
        <v>0</v>
      </c>
      <c r="TV74">
        <f t="shared" ca="1" si="80"/>
        <v>0</v>
      </c>
      <c r="TW74">
        <f t="shared" ca="1" si="80"/>
        <v>0</v>
      </c>
      <c r="TX74">
        <f t="shared" ca="1" si="80"/>
        <v>0</v>
      </c>
      <c r="TY74">
        <f t="shared" ca="1" si="80"/>
        <v>0</v>
      </c>
      <c r="TZ74">
        <f t="shared" ca="1" si="80"/>
        <v>0</v>
      </c>
      <c r="UA74">
        <f t="shared" ca="1" si="80"/>
        <v>0</v>
      </c>
      <c r="UB74">
        <f t="shared" ca="1" si="80"/>
        <v>0</v>
      </c>
      <c r="UC74">
        <f t="shared" ca="1" si="80"/>
        <v>0</v>
      </c>
      <c r="UD74">
        <f t="shared" ca="1" si="80"/>
        <v>0</v>
      </c>
      <c r="UE74">
        <f t="shared" ca="1" si="80"/>
        <v>0</v>
      </c>
      <c r="UF74">
        <f t="shared" ca="1" si="80"/>
        <v>0</v>
      </c>
      <c r="UG74">
        <f t="shared" ca="1" si="80"/>
        <v>0</v>
      </c>
      <c r="UH74">
        <f t="shared" ca="1" si="123"/>
        <v>0</v>
      </c>
      <c r="UI74">
        <f t="shared" ca="1" si="123"/>
        <v>0</v>
      </c>
      <c r="UJ74">
        <f t="shared" ca="1" si="123"/>
        <v>0</v>
      </c>
      <c r="UK74">
        <f t="shared" ca="1" si="123"/>
        <v>0</v>
      </c>
      <c r="UL74">
        <f t="shared" ca="1" si="123"/>
        <v>0</v>
      </c>
      <c r="UM74">
        <f t="shared" ca="1" si="123"/>
        <v>0</v>
      </c>
      <c r="UN74">
        <f t="shared" ca="1" si="123"/>
        <v>0</v>
      </c>
      <c r="UO74">
        <f t="shared" ca="1" si="123"/>
        <v>0</v>
      </c>
      <c r="UP74">
        <f t="shared" ca="1" si="123"/>
        <v>0</v>
      </c>
      <c r="UQ74">
        <f t="shared" ca="1" si="123"/>
        <v>0</v>
      </c>
      <c r="UR74">
        <f t="shared" ca="1" si="123"/>
        <v>0</v>
      </c>
      <c r="US74">
        <f t="shared" ca="1" si="123"/>
        <v>0</v>
      </c>
      <c r="UT74">
        <f t="shared" ca="1" si="123"/>
        <v>0</v>
      </c>
      <c r="UU74">
        <f t="shared" ca="1" si="123"/>
        <v>0</v>
      </c>
      <c r="UV74">
        <f t="shared" ca="1" si="123"/>
        <v>0</v>
      </c>
      <c r="UW74">
        <f t="shared" ca="1" si="123"/>
        <v>0</v>
      </c>
      <c r="UX74">
        <f t="shared" ca="1" si="123"/>
        <v>0</v>
      </c>
      <c r="UY74">
        <f t="shared" ca="1" si="123"/>
        <v>0</v>
      </c>
      <c r="UZ74">
        <f t="shared" ca="1" si="116"/>
        <v>0</v>
      </c>
      <c r="VA74">
        <f t="shared" ca="1" si="116"/>
        <v>0</v>
      </c>
      <c r="VB74">
        <f t="shared" ca="1" si="116"/>
        <v>0</v>
      </c>
      <c r="VC74">
        <f t="shared" ca="1" si="116"/>
        <v>0</v>
      </c>
      <c r="VD74">
        <f t="shared" ca="1" si="116"/>
        <v>0</v>
      </c>
      <c r="VE74">
        <f t="shared" ca="1" si="116"/>
        <v>0</v>
      </c>
      <c r="VF74">
        <f t="shared" ca="1" si="116"/>
        <v>0</v>
      </c>
      <c r="VG74">
        <f t="shared" ca="1" si="116"/>
        <v>0</v>
      </c>
      <c r="VH74">
        <f t="shared" ca="1" si="116"/>
        <v>0</v>
      </c>
      <c r="VI74">
        <f t="shared" ref="VI74:XG76" ca="1" si="148">IF(RAND()&gt;0.998,1,0)</f>
        <v>0</v>
      </c>
      <c r="VJ74">
        <f t="shared" ca="1" si="148"/>
        <v>0</v>
      </c>
      <c r="VK74">
        <f t="shared" ca="1" si="148"/>
        <v>0</v>
      </c>
      <c r="VL74">
        <f t="shared" ca="1" si="148"/>
        <v>0</v>
      </c>
      <c r="VM74">
        <f t="shared" ca="1" si="148"/>
        <v>0</v>
      </c>
      <c r="VN74">
        <f t="shared" ca="1" si="148"/>
        <v>0</v>
      </c>
      <c r="VO74">
        <f t="shared" ca="1" si="148"/>
        <v>0</v>
      </c>
      <c r="VP74">
        <f t="shared" ca="1" si="148"/>
        <v>0</v>
      </c>
      <c r="VQ74">
        <f t="shared" ca="1" si="148"/>
        <v>0</v>
      </c>
      <c r="VR74">
        <f t="shared" ca="1" si="148"/>
        <v>0</v>
      </c>
      <c r="VS74">
        <f t="shared" ca="1" si="148"/>
        <v>0</v>
      </c>
      <c r="VT74">
        <f t="shared" ca="1" si="148"/>
        <v>0</v>
      </c>
      <c r="VU74">
        <f t="shared" ca="1" si="148"/>
        <v>0</v>
      </c>
      <c r="VV74">
        <f t="shared" ca="1" si="148"/>
        <v>0</v>
      </c>
      <c r="VW74">
        <f t="shared" ca="1" si="148"/>
        <v>0</v>
      </c>
      <c r="VX74">
        <f t="shared" ca="1" si="148"/>
        <v>0</v>
      </c>
      <c r="VY74">
        <f t="shared" ca="1" si="148"/>
        <v>0</v>
      </c>
      <c r="VZ74">
        <f t="shared" ca="1" si="148"/>
        <v>0</v>
      </c>
      <c r="WA74">
        <f t="shared" ca="1" si="148"/>
        <v>0</v>
      </c>
      <c r="WB74">
        <f t="shared" ca="1" si="148"/>
        <v>0</v>
      </c>
      <c r="WC74">
        <f t="shared" ca="1" si="148"/>
        <v>0</v>
      </c>
      <c r="WD74">
        <f t="shared" ca="1" si="148"/>
        <v>0</v>
      </c>
      <c r="WE74">
        <f t="shared" ca="1" si="148"/>
        <v>0</v>
      </c>
      <c r="WF74">
        <f t="shared" ca="1" si="148"/>
        <v>0</v>
      </c>
      <c r="WG74">
        <f t="shared" ca="1" si="148"/>
        <v>0</v>
      </c>
      <c r="WH74">
        <f t="shared" ca="1" si="148"/>
        <v>0</v>
      </c>
      <c r="WI74">
        <f t="shared" ca="1" si="148"/>
        <v>0</v>
      </c>
      <c r="WJ74">
        <f t="shared" ca="1" si="148"/>
        <v>0</v>
      </c>
      <c r="WK74">
        <f t="shared" ca="1" si="148"/>
        <v>0</v>
      </c>
      <c r="WL74">
        <f t="shared" ca="1" si="148"/>
        <v>0</v>
      </c>
      <c r="WM74">
        <f t="shared" ca="1" si="148"/>
        <v>0</v>
      </c>
      <c r="WN74">
        <f t="shared" ca="1" si="148"/>
        <v>0</v>
      </c>
      <c r="WO74">
        <f t="shared" ca="1" si="148"/>
        <v>0</v>
      </c>
      <c r="WP74">
        <f t="shared" ca="1" si="148"/>
        <v>0</v>
      </c>
      <c r="WQ74">
        <f t="shared" ca="1" si="148"/>
        <v>0</v>
      </c>
      <c r="WR74">
        <f t="shared" ca="1" si="148"/>
        <v>0</v>
      </c>
      <c r="WS74">
        <f t="shared" ca="1" si="148"/>
        <v>0</v>
      </c>
      <c r="WT74">
        <f t="shared" ca="1" si="148"/>
        <v>0</v>
      </c>
      <c r="WU74">
        <f t="shared" ca="1" si="148"/>
        <v>0</v>
      </c>
      <c r="WV74">
        <f t="shared" ca="1" si="148"/>
        <v>0</v>
      </c>
      <c r="WW74">
        <f t="shared" ca="1" si="148"/>
        <v>0</v>
      </c>
      <c r="WX74">
        <f t="shared" ca="1" si="148"/>
        <v>0</v>
      </c>
      <c r="WY74">
        <f t="shared" ca="1" si="148"/>
        <v>0</v>
      </c>
      <c r="WZ74">
        <f t="shared" ca="1" si="148"/>
        <v>0</v>
      </c>
      <c r="XA74">
        <f t="shared" ca="1" si="148"/>
        <v>0</v>
      </c>
      <c r="XB74">
        <f t="shared" ca="1" si="148"/>
        <v>0</v>
      </c>
      <c r="XC74">
        <f t="shared" ca="1" si="148"/>
        <v>0</v>
      </c>
      <c r="XD74">
        <f t="shared" ca="1" si="148"/>
        <v>0</v>
      </c>
      <c r="XE74">
        <f t="shared" ca="1" si="148"/>
        <v>0</v>
      </c>
      <c r="XF74">
        <f t="shared" ca="1" si="148"/>
        <v>0</v>
      </c>
      <c r="XG74">
        <f t="shared" ca="1" si="148"/>
        <v>0</v>
      </c>
      <c r="XH74">
        <f t="shared" ca="1" si="136"/>
        <v>0</v>
      </c>
      <c r="XI74">
        <f t="shared" ca="1" si="136"/>
        <v>0</v>
      </c>
      <c r="XJ74">
        <f t="shared" ca="1" si="136"/>
        <v>0</v>
      </c>
      <c r="XK74">
        <f t="shared" ca="1" si="136"/>
        <v>0</v>
      </c>
      <c r="XL74">
        <f t="shared" ca="1" si="136"/>
        <v>0</v>
      </c>
      <c r="XM74">
        <f t="shared" ca="1" si="136"/>
        <v>0</v>
      </c>
      <c r="XN74">
        <f t="shared" ca="1" si="136"/>
        <v>0</v>
      </c>
      <c r="XO74">
        <f t="shared" ca="1" si="136"/>
        <v>0</v>
      </c>
      <c r="XP74">
        <f t="shared" ca="1" si="136"/>
        <v>0</v>
      </c>
      <c r="XQ74">
        <f t="shared" ca="1" si="136"/>
        <v>0</v>
      </c>
      <c r="XR74">
        <f t="shared" ca="1" si="90"/>
        <v>0</v>
      </c>
      <c r="XS74">
        <f t="shared" ca="1" si="90"/>
        <v>0</v>
      </c>
      <c r="XT74">
        <f t="shared" ca="1" si="90"/>
        <v>0</v>
      </c>
      <c r="XU74">
        <f t="shared" ca="1" si="90"/>
        <v>0</v>
      </c>
      <c r="XV74">
        <f t="shared" ca="1" si="90"/>
        <v>0</v>
      </c>
      <c r="XW74">
        <f t="shared" ca="1" si="90"/>
        <v>0</v>
      </c>
      <c r="XX74">
        <f t="shared" ca="1" si="90"/>
        <v>0</v>
      </c>
      <c r="XY74">
        <f t="shared" ca="1" si="90"/>
        <v>0</v>
      </c>
      <c r="XZ74">
        <f t="shared" ca="1" si="90"/>
        <v>0</v>
      </c>
      <c r="YA74">
        <f t="shared" ca="1" si="90"/>
        <v>0</v>
      </c>
      <c r="YB74">
        <f t="shared" ca="1" si="90"/>
        <v>0</v>
      </c>
      <c r="YC74">
        <f t="shared" ca="1" si="90"/>
        <v>0</v>
      </c>
      <c r="YD74">
        <f t="shared" ca="1" si="90"/>
        <v>0</v>
      </c>
      <c r="YE74">
        <f t="shared" ca="1" si="90"/>
        <v>0</v>
      </c>
      <c r="YF74">
        <f t="shared" ca="1" si="90"/>
        <v>0</v>
      </c>
      <c r="YG74">
        <f t="shared" ca="1" si="90"/>
        <v>0</v>
      </c>
      <c r="YH74">
        <f t="shared" ca="1" si="90"/>
        <v>0</v>
      </c>
      <c r="YI74">
        <f t="shared" ca="1" si="90"/>
        <v>0</v>
      </c>
      <c r="YJ74">
        <f t="shared" ca="1" si="90"/>
        <v>0</v>
      </c>
      <c r="YK74">
        <f t="shared" ca="1" si="90"/>
        <v>0</v>
      </c>
      <c r="YL74">
        <f t="shared" ca="1" si="117"/>
        <v>0</v>
      </c>
      <c r="YM74">
        <f t="shared" ca="1" si="117"/>
        <v>0</v>
      </c>
      <c r="YN74">
        <f t="shared" ca="1" si="117"/>
        <v>0</v>
      </c>
      <c r="YO74">
        <f t="shared" ca="1" si="117"/>
        <v>0</v>
      </c>
      <c r="YP74">
        <f t="shared" ca="1" si="117"/>
        <v>0</v>
      </c>
      <c r="YQ74">
        <f t="shared" ca="1" si="117"/>
        <v>0</v>
      </c>
      <c r="YR74">
        <f t="shared" ca="1" si="117"/>
        <v>0</v>
      </c>
      <c r="YS74">
        <f t="shared" ca="1" si="117"/>
        <v>0</v>
      </c>
      <c r="YT74">
        <f t="shared" ca="1" si="117"/>
        <v>0</v>
      </c>
      <c r="YU74">
        <f t="shared" ca="1" si="117"/>
        <v>0</v>
      </c>
      <c r="YV74">
        <f t="shared" ca="1" si="117"/>
        <v>0</v>
      </c>
      <c r="YW74">
        <f t="shared" ca="1" si="117"/>
        <v>0</v>
      </c>
      <c r="YX74">
        <f t="shared" ca="1" si="117"/>
        <v>0</v>
      </c>
      <c r="YY74">
        <f t="shared" ca="1" si="117"/>
        <v>0</v>
      </c>
      <c r="YZ74">
        <f t="shared" ca="1" si="117"/>
        <v>0</v>
      </c>
      <c r="ZA74">
        <f t="shared" ca="1" si="117"/>
        <v>0</v>
      </c>
      <c r="ZB74">
        <f t="shared" ca="1" si="117"/>
        <v>0</v>
      </c>
      <c r="ZC74">
        <f t="shared" ca="1" si="117"/>
        <v>0</v>
      </c>
      <c r="ZD74">
        <f t="shared" ca="1" si="117"/>
        <v>0</v>
      </c>
      <c r="ZE74">
        <f t="shared" ca="1" si="117"/>
        <v>0</v>
      </c>
      <c r="ZF74">
        <f t="shared" ca="1" si="109"/>
        <v>0</v>
      </c>
      <c r="ZG74">
        <f t="shared" ca="1" si="109"/>
        <v>0</v>
      </c>
      <c r="ZH74">
        <f t="shared" ca="1" si="109"/>
        <v>0</v>
      </c>
      <c r="ZI74">
        <f t="shared" ca="1" si="109"/>
        <v>0</v>
      </c>
      <c r="ZJ74">
        <f t="shared" ca="1" si="109"/>
        <v>0</v>
      </c>
      <c r="ZK74">
        <f t="shared" ca="1" si="109"/>
        <v>0</v>
      </c>
      <c r="ZL74">
        <f t="shared" ca="1" si="109"/>
        <v>0</v>
      </c>
      <c r="ZM74">
        <f t="shared" ca="1" si="109"/>
        <v>0</v>
      </c>
      <c r="ZN74">
        <f t="shared" ca="1" si="109"/>
        <v>0</v>
      </c>
      <c r="ZO74">
        <f t="shared" ca="1" si="109"/>
        <v>0</v>
      </c>
      <c r="ZP74">
        <f t="shared" ca="1" si="109"/>
        <v>0</v>
      </c>
      <c r="ZQ74">
        <f t="shared" ca="1" si="109"/>
        <v>0</v>
      </c>
      <c r="ZR74">
        <f t="shared" ca="1" si="109"/>
        <v>0</v>
      </c>
      <c r="ZS74">
        <f t="shared" ca="1" si="109"/>
        <v>0</v>
      </c>
      <c r="ZT74">
        <f t="shared" ca="1" si="109"/>
        <v>0</v>
      </c>
      <c r="ZU74">
        <f t="shared" ca="1" si="109"/>
        <v>0</v>
      </c>
      <c r="ZV74">
        <f t="shared" ca="1" si="109"/>
        <v>0</v>
      </c>
      <c r="ZW74">
        <f t="shared" ca="1" si="109"/>
        <v>0</v>
      </c>
      <c r="ZX74">
        <f t="shared" ca="1" si="109"/>
        <v>0</v>
      </c>
      <c r="ZY74">
        <f t="shared" ca="1" si="109"/>
        <v>0</v>
      </c>
      <c r="ZZ74">
        <f t="shared" ca="1" si="66"/>
        <v>0</v>
      </c>
      <c r="AAA74">
        <f t="shared" ca="1" si="66"/>
        <v>0</v>
      </c>
      <c r="AAB74">
        <f t="shared" ca="1" si="66"/>
        <v>0</v>
      </c>
      <c r="AAC74">
        <f t="shared" ca="1" si="66"/>
        <v>0</v>
      </c>
      <c r="AAD74">
        <f t="shared" ca="1" si="66"/>
        <v>0</v>
      </c>
      <c r="AAE74">
        <f t="shared" ca="1" si="66"/>
        <v>0</v>
      </c>
      <c r="AAF74">
        <f t="shared" ca="1" si="66"/>
        <v>0</v>
      </c>
      <c r="AAG74">
        <f t="shared" ca="1" si="66"/>
        <v>0</v>
      </c>
      <c r="AAH74">
        <f t="shared" ca="1" si="66"/>
        <v>0</v>
      </c>
      <c r="AAI74">
        <f t="shared" ca="1" si="66"/>
        <v>0</v>
      </c>
      <c r="AAJ74">
        <f t="shared" ca="1" si="66"/>
        <v>0</v>
      </c>
      <c r="AAK74">
        <f t="shared" ca="1" si="66"/>
        <v>0</v>
      </c>
      <c r="AAL74">
        <f t="shared" ca="1" si="66"/>
        <v>0</v>
      </c>
      <c r="AAM74">
        <f t="shared" ca="1" si="66"/>
        <v>0</v>
      </c>
      <c r="AAN74">
        <f t="shared" ca="1" si="66"/>
        <v>0</v>
      </c>
      <c r="AAO74">
        <f t="shared" ca="1" si="66"/>
        <v>0</v>
      </c>
      <c r="AAP74">
        <f t="shared" ca="1" si="137"/>
        <v>0</v>
      </c>
      <c r="AAQ74">
        <f t="shared" ca="1" si="137"/>
        <v>0</v>
      </c>
      <c r="AAR74">
        <f t="shared" ca="1" si="137"/>
        <v>0</v>
      </c>
      <c r="AAS74">
        <f t="shared" ca="1" si="137"/>
        <v>0</v>
      </c>
      <c r="AAT74">
        <f t="shared" ca="1" si="137"/>
        <v>0</v>
      </c>
      <c r="AAU74">
        <f t="shared" ca="1" si="137"/>
        <v>0</v>
      </c>
      <c r="AAV74">
        <f t="shared" ca="1" si="137"/>
        <v>0</v>
      </c>
      <c r="AAW74">
        <f t="shared" ca="1" si="137"/>
        <v>0</v>
      </c>
      <c r="AAX74">
        <f t="shared" ca="1" si="137"/>
        <v>0</v>
      </c>
      <c r="AAY74">
        <f t="shared" ca="1" si="137"/>
        <v>0</v>
      </c>
      <c r="AAZ74">
        <f t="shared" ca="1" si="137"/>
        <v>0</v>
      </c>
      <c r="ABA74">
        <f t="shared" ca="1" si="137"/>
        <v>0</v>
      </c>
      <c r="ABB74">
        <f t="shared" ca="1" si="137"/>
        <v>0</v>
      </c>
      <c r="ABC74">
        <f t="shared" ca="1" si="137"/>
        <v>0</v>
      </c>
      <c r="ABD74">
        <f t="shared" ca="1" si="82"/>
        <v>0</v>
      </c>
      <c r="ABE74">
        <f t="shared" ca="1" si="82"/>
        <v>0</v>
      </c>
      <c r="ABF74">
        <f t="shared" ca="1" si="82"/>
        <v>0</v>
      </c>
      <c r="ABG74">
        <f t="shared" ca="1" si="82"/>
        <v>0</v>
      </c>
      <c r="ABH74">
        <f t="shared" ca="1" si="82"/>
        <v>0</v>
      </c>
      <c r="ABI74">
        <f t="shared" ca="1" si="82"/>
        <v>0</v>
      </c>
      <c r="ABJ74">
        <f t="shared" ca="1" si="82"/>
        <v>0</v>
      </c>
      <c r="ABK74">
        <f t="shared" ca="1" si="82"/>
        <v>0</v>
      </c>
      <c r="ABL74">
        <f t="shared" ca="1" si="82"/>
        <v>0</v>
      </c>
      <c r="ABM74">
        <f t="shared" ca="1" si="82"/>
        <v>0</v>
      </c>
      <c r="ABN74">
        <f t="shared" ca="1" si="82"/>
        <v>0</v>
      </c>
      <c r="ABO74">
        <f t="shared" ca="1" si="82"/>
        <v>0</v>
      </c>
      <c r="ABP74">
        <f t="shared" ca="1" si="110"/>
        <v>0</v>
      </c>
      <c r="ABQ74">
        <f t="shared" ca="1" si="110"/>
        <v>0</v>
      </c>
      <c r="ABR74">
        <f t="shared" ca="1" si="110"/>
        <v>0</v>
      </c>
      <c r="ABS74">
        <f t="shared" ca="1" si="110"/>
        <v>0</v>
      </c>
      <c r="ABT74">
        <f t="shared" ca="1" si="110"/>
        <v>0</v>
      </c>
      <c r="ABU74">
        <f t="shared" ca="1" si="110"/>
        <v>0</v>
      </c>
      <c r="ABV74">
        <f t="shared" ca="1" si="110"/>
        <v>0</v>
      </c>
      <c r="ABW74">
        <f t="shared" ca="1" si="110"/>
        <v>0</v>
      </c>
      <c r="ABX74">
        <f t="shared" ca="1" si="101"/>
        <v>0</v>
      </c>
      <c r="ABY74">
        <f t="shared" ca="1" si="101"/>
        <v>0</v>
      </c>
      <c r="ABZ74">
        <f t="shared" ca="1" si="101"/>
        <v>0</v>
      </c>
      <c r="ACA74">
        <f t="shared" ca="1" si="101"/>
        <v>0</v>
      </c>
      <c r="ACB74">
        <f t="shared" ca="1" si="101"/>
        <v>0</v>
      </c>
      <c r="ACC74">
        <f t="shared" ca="1" si="101"/>
        <v>0</v>
      </c>
      <c r="ACD74">
        <f t="shared" ca="1" si="101"/>
        <v>0</v>
      </c>
      <c r="ACE74">
        <f t="shared" ca="1" si="101"/>
        <v>0</v>
      </c>
      <c r="ACF74">
        <f t="shared" ca="1" si="101"/>
        <v>0</v>
      </c>
      <c r="ACG74">
        <f t="shared" ca="1" si="101"/>
        <v>0</v>
      </c>
      <c r="ACH74">
        <f t="shared" ca="1" si="101"/>
        <v>0</v>
      </c>
      <c r="ACI74">
        <f t="shared" ca="1" si="101"/>
        <v>0</v>
      </c>
      <c r="ACJ74">
        <f t="shared" ca="1" si="101"/>
        <v>0</v>
      </c>
      <c r="ACK74">
        <f t="shared" ca="1" si="101"/>
        <v>0</v>
      </c>
      <c r="ACL74">
        <f t="shared" ref="ACL74:ADU76" ca="1" si="149">IF(RAND()&gt;0.998,1,0)</f>
        <v>0</v>
      </c>
      <c r="ACM74">
        <f t="shared" ca="1" si="149"/>
        <v>0</v>
      </c>
      <c r="ACN74">
        <f t="shared" ca="1" si="149"/>
        <v>0</v>
      </c>
      <c r="ACO74">
        <f t="shared" ca="1" si="149"/>
        <v>0</v>
      </c>
      <c r="ACP74">
        <f t="shared" ca="1" si="149"/>
        <v>0</v>
      </c>
      <c r="ACQ74">
        <f t="shared" ca="1" si="149"/>
        <v>0</v>
      </c>
      <c r="ACR74">
        <f t="shared" ca="1" si="149"/>
        <v>0</v>
      </c>
      <c r="ACS74">
        <f t="shared" ca="1" si="149"/>
        <v>0</v>
      </c>
      <c r="ACT74">
        <f t="shared" ca="1" si="149"/>
        <v>0</v>
      </c>
      <c r="ACU74">
        <f t="shared" ca="1" si="149"/>
        <v>0</v>
      </c>
      <c r="ACV74">
        <f t="shared" ca="1" si="149"/>
        <v>0</v>
      </c>
      <c r="ACW74">
        <f t="shared" ca="1" si="149"/>
        <v>0</v>
      </c>
      <c r="ACX74">
        <f t="shared" ca="1" si="149"/>
        <v>0</v>
      </c>
      <c r="ACY74">
        <f t="shared" ca="1" si="149"/>
        <v>0</v>
      </c>
      <c r="ACZ74">
        <f t="shared" ca="1" si="149"/>
        <v>0</v>
      </c>
      <c r="ADA74">
        <f t="shared" ca="1" si="149"/>
        <v>0</v>
      </c>
      <c r="ADB74">
        <f t="shared" ca="1" si="149"/>
        <v>0</v>
      </c>
      <c r="ADC74">
        <f t="shared" ca="1" si="149"/>
        <v>0</v>
      </c>
      <c r="ADD74">
        <f t="shared" ca="1" si="149"/>
        <v>0</v>
      </c>
      <c r="ADE74">
        <f t="shared" ca="1" si="149"/>
        <v>0</v>
      </c>
      <c r="ADF74">
        <f t="shared" ca="1" si="149"/>
        <v>0</v>
      </c>
      <c r="ADG74">
        <f t="shared" ca="1" si="149"/>
        <v>0</v>
      </c>
      <c r="ADH74">
        <f t="shared" ca="1" si="149"/>
        <v>0</v>
      </c>
      <c r="ADI74">
        <f t="shared" ca="1" si="149"/>
        <v>0</v>
      </c>
      <c r="ADJ74">
        <f t="shared" ca="1" si="149"/>
        <v>0</v>
      </c>
      <c r="ADK74">
        <f t="shared" ca="1" si="149"/>
        <v>0</v>
      </c>
      <c r="ADL74">
        <f t="shared" ca="1" si="149"/>
        <v>0</v>
      </c>
      <c r="ADM74">
        <f t="shared" ca="1" si="149"/>
        <v>0</v>
      </c>
      <c r="ADN74">
        <f t="shared" ca="1" si="149"/>
        <v>0</v>
      </c>
      <c r="ADO74">
        <f t="shared" ca="1" si="149"/>
        <v>0</v>
      </c>
      <c r="ADP74">
        <f t="shared" ca="1" si="149"/>
        <v>0</v>
      </c>
      <c r="ADQ74">
        <f t="shared" ca="1" si="149"/>
        <v>0</v>
      </c>
      <c r="ADR74">
        <f t="shared" ca="1" si="149"/>
        <v>0</v>
      </c>
      <c r="ADS74">
        <f t="shared" ca="1" si="149"/>
        <v>0</v>
      </c>
      <c r="ADT74">
        <f t="shared" ca="1" si="149"/>
        <v>0</v>
      </c>
      <c r="ADU74">
        <f t="shared" ca="1" si="149"/>
        <v>0</v>
      </c>
      <c r="ADV74">
        <f t="shared" ca="1" si="111"/>
        <v>0</v>
      </c>
      <c r="ADW74">
        <f t="shared" ca="1" si="111"/>
        <v>0</v>
      </c>
      <c r="ADX74">
        <f t="shared" ca="1" si="111"/>
        <v>0</v>
      </c>
      <c r="ADY74">
        <f t="shared" ca="1" si="111"/>
        <v>0</v>
      </c>
      <c r="ADZ74">
        <f t="shared" ca="1" si="111"/>
        <v>0</v>
      </c>
      <c r="AEA74">
        <f t="shared" ca="1" si="111"/>
        <v>0</v>
      </c>
      <c r="AEB74">
        <f t="shared" ca="1" si="111"/>
        <v>0</v>
      </c>
      <c r="AEC74">
        <f t="shared" ca="1" si="111"/>
        <v>0</v>
      </c>
      <c r="AED74">
        <f t="shared" ca="1" si="111"/>
        <v>0</v>
      </c>
      <c r="AEE74">
        <f t="shared" ca="1" si="111"/>
        <v>0</v>
      </c>
      <c r="AEF74">
        <f t="shared" ca="1" si="102"/>
        <v>0</v>
      </c>
      <c r="AEG74">
        <f t="shared" ca="1" si="102"/>
        <v>0</v>
      </c>
      <c r="AEH74">
        <f t="shared" ca="1" si="102"/>
        <v>0</v>
      </c>
      <c r="AEI74">
        <f t="shared" ca="1" si="102"/>
        <v>0</v>
      </c>
      <c r="AEJ74">
        <f t="shared" ca="1" si="102"/>
        <v>0</v>
      </c>
      <c r="AEK74">
        <f t="shared" ca="1" si="102"/>
        <v>0</v>
      </c>
      <c r="AEL74">
        <f t="shared" ca="1" si="102"/>
        <v>0</v>
      </c>
      <c r="AEM74">
        <f t="shared" ca="1" si="102"/>
        <v>0</v>
      </c>
      <c r="AEN74">
        <f t="shared" ca="1" si="102"/>
        <v>0</v>
      </c>
      <c r="AEO74">
        <f t="shared" ca="1" si="102"/>
        <v>0</v>
      </c>
      <c r="AEP74">
        <f t="shared" ca="1" si="102"/>
        <v>0</v>
      </c>
      <c r="AEQ74">
        <f t="shared" ref="AEQ74:AFI76" ca="1" si="150">IF(RAND()&gt;0.998,1,0)</f>
        <v>0</v>
      </c>
      <c r="AER74">
        <f t="shared" ca="1" si="150"/>
        <v>0</v>
      </c>
      <c r="AES74">
        <f t="shared" ca="1" si="150"/>
        <v>0</v>
      </c>
      <c r="AET74">
        <f t="shared" ca="1" si="150"/>
        <v>0</v>
      </c>
      <c r="AEU74">
        <f t="shared" ca="1" si="150"/>
        <v>0</v>
      </c>
      <c r="AEV74">
        <f t="shared" ca="1" si="150"/>
        <v>0</v>
      </c>
      <c r="AEW74">
        <f t="shared" ca="1" si="150"/>
        <v>0</v>
      </c>
      <c r="AEX74">
        <f t="shared" ca="1" si="150"/>
        <v>0</v>
      </c>
      <c r="AEY74">
        <f t="shared" ca="1" si="150"/>
        <v>0</v>
      </c>
      <c r="AEZ74">
        <f t="shared" ca="1" si="150"/>
        <v>0</v>
      </c>
      <c r="AFA74">
        <f t="shared" ca="1" si="150"/>
        <v>0</v>
      </c>
      <c r="AFB74">
        <f t="shared" ca="1" si="150"/>
        <v>0</v>
      </c>
      <c r="AFC74">
        <f t="shared" ca="1" si="150"/>
        <v>0</v>
      </c>
      <c r="AFD74">
        <f t="shared" ca="1" si="150"/>
        <v>0</v>
      </c>
      <c r="AFE74">
        <f t="shared" ca="1" si="150"/>
        <v>0</v>
      </c>
      <c r="AFF74">
        <f t="shared" ca="1" si="150"/>
        <v>0</v>
      </c>
      <c r="AFG74">
        <f t="shared" ca="1" si="150"/>
        <v>0</v>
      </c>
      <c r="AFH74">
        <f t="shared" ca="1" si="150"/>
        <v>0</v>
      </c>
      <c r="AFI74">
        <f t="shared" ca="1" si="150"/>
        <v>0</v>
      </c>
      <c r="AFJ74">
        <f t="shared" ca="1" si="139"/>
        <v>0</v>
      </c>
      <c r="AFK74">
        <f t="shared" ca="1" si="139"/>
        <v>0</v>
      </c>
      <c r="AFL74">
        <f t="shared" ca="1" si="139"/>
        <v>0</v>
      </c>
      <c r="AFM74">
        <f t="shared" ca="1" si="139"/>
        <v>0</v>
      </c>
      <c r="AFN74">
        <f t="shared" ca="1" si="139"/>
        <v>0</v>
      </c>
      <c r="AFO74">
        <f t="shared" ca="1" si="139"/>
        <v>0</v>
      </c>
      <c r="AFP74">
        <f t="shared" ca="1" si="139"/>
        <v>0</v>
      </c>
      <c r="AFQ74">
        <f t="shared" ca="1" si="139"/>
        <v>0</v>
      </c>
      <c r="AFR74">
        <f t="shared" ca="1" si="139"/>
        <v>0</v>
      </c>
      <c r="AFS74">
        <f t="shared" ca="1" si="139"/>
        <v>0</v>
      </c>
      <c r="AFT74">
        <f t="shared" ca="1" si="139"/>
        <v>0</v>
      </c>
      <c r="AFU74">
        <f t="shared" ca="1" si="139"/>
        <v>0</v>
      </c>
      <c r="AFV74">
        <f t="shared" ca="1" si="139"/>
        <v>0</v>
      </c>
      <c r="AFW74">
        <f t="shared" ca="1" si="139"/>
        <v>0</v>
      </c>
      <c r="AFX74">
        <f t="shared" ca="1" si="139"/>
        <v>0</v>
      </c>
      <c r="AFY74">
        <f t="shared" ca="1" si="139"/>
        <v>0</v>
      </c>
      <c r="AFZ74">
        <f t="shared" ca="1" si="139"/>
        <v>0</v>
      </c>
      <c r="AGA74">
        <f t="shared" ca="1" si="139"/>
        <v>0</v>
      </c>
      <c r="AGB74">
        <f t="shared" ca="1" si="139"/>
        <v>0</v>
      </c>
      <c r="AGC74">
        <f t="shared" ca="1" si="139"/>
        <v>0</v>
      </c>
      <c r="AGD74">
        <f t="shared" ca="1" si="84"/>
        <v>0</v>
      </c>
      <c r="AGE74">
        <f t="shared" ca="1" si="84"/>
        <v>0</v>
      </c>
      <c r="AGF74">
        <f t="shared" ca="1" si="84"/>
        <v>0</v>
      </c>
      <c r="AGG74">
        <f t="shared" ca="1" si="84"/>
        <v>0</v>
      </c>
      <c r="AGH74">
        <f t="shared" ca="1" si="84"/>
        <v>0</v>
      </c>
      <c r="AGI74">
        <f t="shared" ca="1" si="84"/>
        <v>0</v>
      </c>
      <c r="AGJ74">
        <f t="shared" ca="1" si="84"/>
        <v>0</v>
      </c>
      <c r="AGK74">
        <f t="shared" ca="1" si="84"/>
        <v>0</v>
      </c>
      <c r="AGL74">
        <f t="shared" ca="1" si="84"/>
        <v>0</v>
      </c>
      <c r="AGM74">
        <f t="shared" ca="1" si="84"/>
        <v>0</v>
      </c>
      <c r="AGN74">
        <f t="shared" ca="1" si="84"/>
        <v>0</v>
      </c>
      <c r="AGO74">
        <f t="shared" ca="1" si="84"/>
        <v>0</v>
      </c>
      <c r="AGP74">
        <f t="shared" ca="1" si="124"/>
        <v>0</v>
      </c>
      <c r="AGQ74">
        <f t="shared" ca="1" si="124"/>
        <v>0</v>
      </c>
      <c r="AGR74">
        <f t="shared" ca="1" si="124"/>
        <v>0</v>
      </c>
      <c r="AGS74">
        <f t="shared" ca="1" si="124"/>
        <v>0</v>
      </c>
      <c r="AGT74">
        <f t="shared" ca="1" si="124"/>
        <v>0</v>
      </c>
      <c r="AGU74">
        <f t="shared" ca="1" si="124"/>
        <v>0</v>
      </c>
      <c r="AGV74">
        <f t="shared" ca="1" si="124"/>
        <v>0</v>
      </c>
      <c r="AGW74">
        <f t="shared" ca="1" si="124"/>
        <v>0</v>
      </c>
      <c r="AGX74">
        <f t="shared" ca="1" si="124"/>
        <v>0</v>
      </c>
      <c r="AGY74">
        <f t="shared" ca="1" si="124"/>
        <v>0</v>
      </c>
      <c r="AGZ74">
        <f t="shared" ca="1" si="124"/>
        <v>0</v>
      </c>
      <c r="AHA74">
        <f t="shared" ca="1" si="124"/>
        <v>0</v>
      </c>
      <c r="AHB74">
        <f t="shared" ca="1" si="124"/>
        <v>0</v>
      </c>
      <c r="AHC74">
        <f t="shared" ca="1" si="124"/>
        <v>0</v>
      </c>
      <c r="AHD74">
        <f t="shared" ca="1" si="124"/>
        <v>0</v>
      </c>
      <c r="AHE74">
        <f t="shared" ca="1" si="124"/>
        <v>0</v>
      </c>
      <c r="AHF74">
        <f t="shared" ca="1" si="124"/>
        <v>0</v>
      </c>
      <c r="AHG74">
        <f t="shared" ca="1" si="124"/>
        <v>0</v>
      </c>
      <c r="AHH74">
        <f t="shared" ca="1" si="118"/>
        <v>0</v>
      </c>
      <c r="AHI74">
        <f t="shared" ca="1" si="118"/>
        <v>0</v>
      </c>
      <c r="AHJ74">
        <f t="shared" ca="1" si="118"/>
        <v>0</v>
      </c>
      <c r="AHK74">
        <f t="shared" ca="1" si="118"/>
        <v>0</v>
      </c>
      <c r="AHL74">
        <f t="shared" ca="1" si="118"/>
        <v>0</v>
      </c>
      <c r="AHM74">
        <f t="shared" ca="1" si="118"/>
        <v>0</v>
      </c>
      <c r="AHN74">
        <f t="shared" ca="1" si="118"/>
        <v>0</v>
      </c>
      <c r="AHO74">
        <f t="shared" ca="1" si="118"/>
        <v>0</v>
      </c>
      <c r="AHP74">
        <f t="shared" ca="1" si="118"/>
        <v>0</v>
      </c>
      <c r="AHQ74">
        <f t="shared" ref="AHQ74:AJO76" ca="1" si="151">IF(RAND()&gt;0.998,1,0)</f>
        <v>0</v>
      </c>
      <c r="AHR74">
        <f t="shared" ca="1" si="151"/>
        <v>0</v>
      </c>
      <c r="AHS74">
        <f t="shared" ca="1" si="151"/>
        <v>0</v>
      </c>
      <c r="AHT74">
        <f t="shared" ca="1" si="151"/>
        <v>0</v>
      </c>
      <c r="AHU74">
        <f t="shared" ca="1" si="151"/>
        <v>0</v>
      </c>
      <c r="AHV74">
        <f t="shared" ca="1" si="151"/>
        <v>0</v>
      </c>
      <c r="AHW74">
        <f t="shared" ca="1" si="151"/>
        <v>0</v>
      </c>
      <c r="AHX74">
        <f t="shared" ca="1" si="151"/>
        <v>0</v>
      </c>
      <c r="AHY74">
        <f t="shared" ca="1" si="151"/>
        <v>0</v>
      </c>
      <c r="AHZ74">
        <f t="shared" ca="1" si="151"/>
        <v>0</v>
      </c>
      <c r="AIA74">
        <f t="shared" ca="1" si="151"/>
        <v>0</v>
      </c>
      <c r="AIB74">
        <f t="shared" ca="1" si="151"/>
        <v>0</v>
      </c>
      <c r="AIC74">
        <f t="shared" ca="1" si="151"/>
        <v>0</v>
      </c>
      <c r="AID74">
        <f t="shared" ca="1" si="151"/>
        <v>0</v>
      </c>
      <c r="AIE74">
        <f t="shared" ca="1" si="151"/>
        <v>0</v>
      </c>
      <c r="AIF74">
        <f t="shared" ca="1" si="151"/>
        <v>0</v>
      </c>
      <c r="AIG74">
        <f t="shared" ca="1" si="151"/>
        <v>0</v>
      </c>
      <c r="AIH74">
        <f t="shared" ca="1" si="151"/>
        <v>0</v>
      </c>
      <c r="AII74">
        <f t="shared" ca="1" si="151"/>
        <v>0</v>
      </c>
      <c r="AIJ74">
        <f t="shared" ca="1" si="151"/>
        <v>0</v>
      </c>
      <c r="AIK74">
        <f t="shared" ca="1" si="151"/>
        <v>0</v>
      </c>
      <c r="AIL74">
        <f t="shared" ca="1" si="151"/>
        <v>0</v>
      </c>
      <c r="AIM74">
        <f t="shared" ca="1" si="151"/>
        <v>0</v>
      </c>
      <c r="AIN74">
        <f t="shared" ca="1" si="151"/>
        <v>0</v>
      </c>
      <c r="AIO74">
        <f t="shared" ca="1" si="151"/>
        <v>0</v>
      </c>
      <c r="AIP74">
        <f t="shared" ca="1" si="151"/>
        <v>0</v>
      </c>
      <c r="AIQ74">
        <f t="shared" ca="1" si="151"/>
        <v>0</v>
      </c>
      <c r="AIR74">
        <f t="shared" ca="1" si="151"/>
        <v>0</v>
      </c>
      <c r="AIS74">
        <f t="shared" ca="1" si="151"/>
        <v>0</v>
      </c>
      <c r="AIT74">
        <f t="shared" ca="1" si="151"/>
        <v>0</v>
      </c>
      <c r="AIU74">
        <f t="shared" ca="1" si="151"/>
        <v>0</v>
      </c>
      <c r="AIV74">
        <f t="shared" ca="1" si="151"/>
        <v>0</v>
      </c>
      <c r="AIW74">
        <f t="shared" ca="1" si="151"/>
        <v>0</v>
      </c>
      <c r="AIX74">
        <f t="shared" ca="1" si="151"/>
        <v>0</v>
      </c>
      <c r="AIY74">
        <f t="shared" ca="1" si="151"/>
        <v>0</v>
      </c>
      <c r="AIZ74">
        <f t="shared" ca="1" si="151"/>
        <v>0</v>
      </c>
      <c r="AJA74">
        <f t="shared" ca="1" si="151"/>
        <v>0</v>
      </c>
      <c r="AJB74">
        <f t="shared" ca="1" si="151"/>
        <v>0</v>
      </c>
      <c r="AJC74">
        <f t="shared" ca="1" si="151"/>
        <v>0</v>
      </c>
      <c r="AJD74">
        <f t="shared" ca="1" si="151"/>
        <v>0</v>
      </c>
      <c r="AJE74">
        <f t="shared" ca="1" si="151"/>
        <v>0</v>
      </c>
      <c r="AJF74">
        <f t="shared" ca="1" si="151"/>
        <v>0</v>
      </c>
      <c r="AJG74">
        <f t="shared" ca="1" si="151"/>
        <v>0</v>
      </c>
      <c r="AJH74">
        <f t="shared" ca="1" si="151"/>
        <v>0</v>
      </c>
      <c r="AJI74">
        <f t="shared" ca="1" si="151"/>
        <v>0</v>
      </c>
      <c r="AJJ74">
        <f t="shared" ca="1" si="151"/>
        <v>0</v>
      </c>
      <c r="AJK74">
        <f t="shared" ca="1" si="151"/>
        <v>0</v>
      </c>
      <c r="AJL74">
        <f t="shared" ca="1" si="151"/>
        <v>0</v>
      </c>
      <c r="AJM74">
        <f t="shared" ca="1" si="151"/>
        <v>0</v>
      </c>
      <c r="AJN74">
        <f t="shared" ca="1" si="151"/>
        <v>0</v>
      </c>
      <c r="AJO74">
        <f t="shared" ca="1" si="151"/>
        <v>0</v>
      </c>
      <c r="AJP74">
        <f t="shared" ca="1" si="140"/>
        <v>0</v>
      </c>
      <c r="AJQ74">
        <f t="shared" ca="1" si="140"/>
        <v>0</v>
      </c>
      <c r="AJR74">
        <f t="shared" ca="1" si="140"/>
        <v>0</v>
      </c>
      <c r="AJS74">
        <f t="shared" ca="1" si="140"/>
        <v>0</v>
      </c>
      <c r="AJT74">
        <f t="shared" ca="1" si="140"/>
        <v>0</v>
      </c>
      <c r="AJU74">
        <f t="shared" ca="1" si="140"/>
        <v>0</v>
      </c>
      <c r="AJV74">
        <f t="shared" ca="1" si="140"/>
        <v>0</v>
      </c>
      <c r="AJW74">
        <f t="shared" ca="1" si="140"/>
        <v>0</v>
      </c>
      <c r="AJX74">
        <f t="shared" ca="1" si="140"/>
        <v>0</v>
      </c>
      <c r="AJY74">
        <f t="shared" ca="1" si="140"/>
        <v>0</v>
      </c>
      <c r="AJZ74">
        <f t="shared" ca="1" si="92"/>
        <v>0</v>
      </c>
      <c r="AKA74">
        <f t="shared" ca="1" si="92"/>
        <v>0</v>
      </c>
      <c r="AKB74">
        <f t="shared" ca="1" si="92"/>
        <v>0</v>
      </c>
      <c r="AKC74">
        <f t="shared" ca="1" si="92"/>
        <v>0</v>
      </c>
      <c r="AKD74">
        <f t="shared" ca="1" si="92"/>
        <v>0</v>
      </c>
      <c r="AKE74">
        <f t="shared" ca="1" si="92"/>
        <v>0</v>
      </c>
      <c r="AKF74">
        <f t="shared" ca="1" si="92"/>
        <v>0</v>
      </c>
      <c r="AKG74">
        <f t="shared" ca="1" si="92"/>
        <v>0</v>
      </c>
      <c r="AKH74">
        <f t="shared" ca="1" si="92"/>
        <v>0</v>
      </c>
      <c r="AKI74">
        <f t="shared" ca="1" si="92"/>
        <v>0</v>
      </c>
      <c r="AKJ74">
        <f t="shared" ca="1" si="92"/>
        <v>0</v>
      </c>
      <c r="AKK74">
        <f t="shared" ca="1" si="92"/>
        <v>0</v>
      </c>
      <c r="AKL74">
        <f t="shared" ca="1" si="92"/>
        <v>0</v>
      </c>
      <c r="AKM74">
        <f t="shared" ca="1" si="92"/>
        <v>0</v>
      </c>
      <c r="AKN74">
        <f t="shared" ca="1" si="92"/>
        <v>0</v>
      </c>
      <c r="AKO74">
        <f t="shared" ca="1" si="92"/>
        <v>0</v>
      </c>
      <c r="AKP74">
        <f t="shared" ca="1" si="92"/>
        <v>0</v>
      </c>
      <c r="AKQ74">
        <f t="shared" ca="1" si="92"/>
        <v>0</v>
      </c>
      <c r="AKR74">
        <f t="shared" ca="1" si="92"/>
        <v>0</v>
      </c>
      <c r="AKS74">
        <f t="shared" ca="1" si="92"/>
        <v>0</v>
      </c>
      <c r="AKT74">
        <f t="shared" ca="1" si="119"/>
        <v>0</v>
      </c>
      <c r="AKU74">
        <f t="shared" ca="1" si="119"/>
        <v>0</v>
      </c>
      <c r="AKV74">
        <f t="shared" ca="1" si="119"/>
        <v>0</v>
      </c>
      <c r="AKW74">
        <f t="shared" ca="1" si="119"/>
        <v>0</v>
      </c>
      <c r="AKX74">
        <f t="shared" ca="1" si="119"/>
        <v>0</v>
      </c>
      <c r="AKY74">
        <f t="shared" ca="1" si="119"/>
        <v>0</v>
      </c>
      <c r="AKZ74">
        <f t="shared" ca="1" si="119"/>
        <v>0</v>
      </c>
      <c r="ALA74">
        <f t="shared" ca="1" si="119"/>
        <v>0</v>
      </c>
      <c r="ALB74">
        <f t="shared" ca="1" si="119"/>
        <v>0</v>
      </c>
      <c r="ALC74">
        <f t="shared" ca="1" si="119"/>
        <v>0</v>
      </c>
      <c r="ALD74">
        <f t="shared" ca="1" si="119"/>
        <v>0</v>
      </c>
      <c r="ALE74">
        <f t="shared" ca="1" si="119"/>
        <v>0</v>
      </c>
      <c r="ALF74">
        <f t="shared" ca="1" si="119"/>
        <v>0</v>
      </c>
      <c r="ALG74">
        <f t="shared" ca="1" si="119"/>
        <v>0</v>
      </c>
      <c r="ALH74">
        <f t="shared" ca="1" si="119"/>
        <v>0</v>
      </c>
      <c r="ALI74">
        <f t="shared" ca="1" si="119"/>
        <v>0</v>
      </c>
      <c r="ALJ74">
        <f t="shared" ca="1" si="119"/>
        <v>0</v>
      </c>
      <c r="ALK74">
        <f t="shared" ca="1" si="119"/>
        <v>0</v>
      </c>
      <c r="ALL74">
        <f t="shared" ca="1" si="119"/>
        <v>0</v>
      </c>
      <c r="ALM74">
        <f t="shared" ca="1" si="119"/>
        <v>0</v>
      </c>
      <c r="ALN74">
        <f t="shared" ca="1" si="112"/>
        <v>0</v>
      </c>
      <c r="ALO74">
        <f t="shared" ca="1" si="112"/>
        <v>0</v>
      </c>
      <c r="ALP74">
        <f t="shared" ca="1" si="112"/>
        <v>0</v>
      </c>
      <c r="ALQ74">
        <f t="shared" ca="1" si="112"/>
        <v>0</v>
      </c>
      <c r="ALR74">
        <f t="shared" ca="1" si="112"/>
        <v>0</v>
      </c>
      <c r="ALS74">
        <f t="shared" ca="1" si="112"/>
        <v>0</v>
      </c>
      <c r="ALT74">
        <f t="shared" ca="1" si="112"/>
        <v>0</v>
      </c>
      <c r="ALU74">
        <f t="shared" ca="1" si="112"/>
        <v>0</v>
      </c>
      <c r="ALV74">
        <f t="shared" ca="1" si="112"/>
        <v>0</v>
      </c>
      <c r="ALW74">
        <f t="shared" ca="1" si="112"/>
        <v>0</v>
      </c>
      <c r="ALX74">
        <f t="shared" ca="1" si="112"/>
        <v>0</v>
      </c>
      <c r="ALY74">
        <f t="shared" ca="1" si="112"/>
        <v>0</v>
      </c>
      <c r="ALZ74">
        <f t="shared" ca="1" si="112"/>
        <v>0</v>
      </c>
      <c r="AMA74">
        <f t="shared" ca="1" si="112"/>
        <v>0</v>
      </c>
      <c r="AMB74">
        <f t="shared" ca="1" si="112"/>
        <v>0</v>
      </c>
      <c r="AMC74">
        <f t="shared" ca="1" si="112"/>
        <v>0</v>
      </c>
      <c r="AMD74">
        <f t="shared" ca="1" si="112"/>
        <v>0</v>
      </c>
      <c r="AME74">
        <f t="shared" ca="1" si="112"/>
        <v>0</v>
      </c>
      <c r="AMF74">
        <f t="shared" ca="1" si="112"/>
        <v>0</v>
      </c>
      <c r="AMG74">
        <f t="shared" ca="1" si="112"/>
        <v>0</v>
      </c>
      <c r="AMH74">
        <f t="shared" ca="1" si="71"/>
        <v>0</v>
      </c>
      <c r="AMI74">
        <f t="shared" ca="1" si="71"/>
        <v>0</v>
      </c>
      <c r="AMJ74">
        <f t="shared" ca="1" si="71"/>
        <v>0</v>
      </c>
      <c r="AMK74">
        <f t="shared" ca="1" si="71"/>
        <v>0</v>
      </c>
      <c r="AML74">
        <f t="shared" ca="1" si="71"/>
        <v>0</v>
      </c>
      <c r="AMM74">
        <f t="shared" ca="1" si="71"/>
        <v>0</v>
      </c>
      <c r="AMN74">
        <f t="shared" ca="1" si="71"/>
        <v>0</v>
      </c>
      <c r="AMO74">
        <f t="shared" ca="1" si="71"/>
        <v>0</v>
      </c>
      <c r="AMP74">
        <f t="shared" ca="1" si="71"/>
        <v>0</v>
      </c>
      <c r="AMQ74">
        <f t="shared" ca="1" si="71"/>
        <v>0</v>
      </c>
      <c r="AMR74">
        <f t="shared" ca="1" si="71"/>
        <v>0</v>
      </c>
      <c r="AMS74">
        <f t="shared" ca="1" si="71"/>
        <v>1</v>
      </c>
      <c r="AMT74">
        <f t="shared" ca="1" si="71"/>
        <v>0</v>
      </c>
      <c r="AMU74">
        <f t="shared" ca="1" si="71"/>
        <v>0</v>
      </c>
      <c r="AMV74">
        <f t="shared" ca="1" si="71"/>
        <v>0</v>
      </c>
      <c r="AMW74">
        <f t="shared" ca="1" si="71"/>
        <v>0</v>
      </c>
      <c r="AMX74">
        <f t="shared" ca="1" si="141"/>
        <v>0</v>
      </c>
      <c r="AMY74">
        <f t="shared" ca="1" si="141"/>
        <v>0</v>
      </c>
      <c r="AMZ74">
        <f t="shared" ca="1" si="141"/>
        <v>0</v>
      </c>
      <c r="ANA74">
        <f t="shared" ca="1" si="141"/>
        <v>0</v>
      </c>
      <c r="ANB74">
        <f t="shared" ca="1" si="141"/>
        <v>0</v>
      </c>
      <c r="ANC74">
        <f t="shared" ca="1" si="141"/>
        <v>0</v>
      </c>
      <c r="AND74">
        <f t="shared" ca="1" si="141"/>
        <v>0</v>
      </c>
      <c r="ANE74">
        <f t="shared" ca="1" si="141"/>
        <v>0</v>
      </c>
      <c r="ANF74">
        <f t="shared" ca="1" si="141"/>
        <v>0</v>
      </c>
      <c r="ANG74">
        <f t="shared" ca="1" si="141"/>
        <v>0</v>
      </c>
      <c r="ANH74">
        <f t="shared" ca="1" si="141"/>
        <v>0</v>
      </c>
      <c r="ANI74">
        <f t="shared" ca="1" si="141"/>
        <v>0</v>
      </c>
      <c r="ANJ74">
        <f t="shared" ca="1" si="141"/>
        <v>0</v>
      </c>
      <c r="ANK74">
        <f t="shared" ca="1" si="141"/>
        <v>0</v>
      </c>
      <c r="ANL74">
        <f t="shared" ca="1" si="127"/>
        <v>0</v>
      </c>
      <c r="ANM74">
        <f t="shared" ca="1" si="127"/>
        <v>0</v>
      </c>
      <c r="ANN74">
        <f t="shared" ca="1" si="127"/>
        <v>0</v>
      </c>
      <c r="ANO74">
        <f t="shared" ca="1" si="127"/>
        <v>0</v>
      </c>
      <c r="ANP74">
        <f t="shared" ca="1" si="127"/>
        <v>0</v>
      </c>
      <c r="ANQ74">
        <f t="shared" ca="1" si="127"/>
        <v>0</v>
      </c>
      <c r="ANR74">
        <f t="shared" ca="1" si="127"/>
        <v>0</v>
      </c>
      <c r="ANS74">
        <f t="shared" ca="1" si="127"/>
        <v>0</v>
      </c>
      <c r="ANT74">
        <f t="shared" ca="1" si="127"/>
        <v>0</v>
      </c>
      <c r="ANU74">
        <f t="shared" ca="1" si="127"/>
        <v>0</v>
      </c>
      <c r="ANV74">
        <f t="shared" ca="1" si="127"/>
        <v>0</v>
      </c>
      <c r="ANW74">
        <f t="shared" ca="1" si="127"/>
        <v>0</v>
      </c>
      <c r="ANX74">
        <f t="shared" ca="1" si="127"/>
        <v>0</v>
      </c>
      <c r="ANY74">
        <f t="shared" ca="1" si="127"/>
        <v>0</v>
      </c>
      <c r="ANZ74">
        <f t="shared" ca="1" si="127"/>
        <v>0</v>
      </c>
      <c r="AOA74">
        <f t="shared" ca="1" si="127"/>
        <v>0</v>
      </c>
      <c r="AOB74">
        <f t="shared" ca="1" si="127"/>
        <v>0</v>
      </c>
      <c r="AOC74">
        <f t="shared" ca="1" si="127"/>
        <v>0</v>
      </c>
      <c r="AOD74">
        <f t="shared" ca="1" si="127"/>
        <v>0</v>
      </c>
      <c r="AOE74">
        <f t="shared" ca="1" si="127"/>
        <v>0</v>
      </c>
      <c r="AOF74">
        <f t="shared" ca="1" si="127"/>
        <v>0</v>
      </c>
      <c r="AOG74">
        <f t="shared" ca="1" si="127"/>
        <v>0</v>
      </c>
      <c r="AOH74">
        <f t="shared" ca="1" si="127"/>
        <v>0</v>
      </c>
      <c r="AOI74">
        <f t="shared" ca="1" si="127"/>
        <v>0</v>
      </c>
      <c r="AOJ74">
        <f t="shared" ca="1" si="127"/>
        <v>0</v>
      </c>
      <c r="AOK74">
        <f t="shared" ca="1" si="127"/>
        <v>0</v>
      </c>
      <c r="AOL74">
        <f t="shared" ca="1" si="127"/>
        <v>0</v>
      </c>
      <c r="AOM74">
        <f t="shared" ca="1" si="127"/>
        <v>0</v>
      </c>
      <c r="AON74">
        <f t="shared" ca="1" si="127"/>
        <v>0</v>
      </c>
      <c r="AOO74">
        <f t="shared" ca="1" si="127"/>
        <v>0</v>
      </c>
      <c r="AOP74">
        <f t="shared" ca="1" si="127"/>
        <v>0</v>
      </c>
      <c r="AOQ74">
        <f t="shared" ca="1" si="127"/>
        <v>0</v>
      </c>
      <c r="AOR74">
        <f t="shared" ca="1" si="127"/>
        <v>0</v>
      </c>
      <c r="AOS74">
        <f t="shared" ca="1" si="127"/>
        <v>0</v>
      </c>
      <c r="AOT74">
        <f t="shared" ca="1" si="127"/>
        <v>0</v>
      </c>
      <c r="AOU74">
        <f t="shared" ca="1" si="127"/>
        <v>0</v>
      </c>
      <c r="AOV74">
        <f t="shared" ca="1" si="127"/>
        <v>0</v>
      </c>
      <c r="AOW74">
        <f t="shared" ca="1" si="127"/>
        <v>0</v>
      </c>
      <c r="AOX74">
        <f t="shared" ca="1" si="127"/>
        <v>0</v>
      </c>
      <c r="AOY74">
        <f t="shared" ca="1" si="127"/>
        <v>0</v>
      </c>
      <c r="AOZ74">
        <f t="shared" ca="1" si="96"/>
        <v>0</v>
      </c>
      <c r="APA74">
        <f t="shared" ca="1" si="96"/>
        <v>0</v>
      </c>
      <c r="APB74">
        <f t="shared" ca="1" si="96"/>
        <v>0</v>
      </c>
      <c r="APC74">
        <f t="shared" ca="1" si="96"/>
        <v>0</v>
      </c>
      <c r="APD74">
        <f t="shared" ca="1" si="96"/>
        <v>0</v>
      </c>
      <c r="APE74">
        <f t="shared" ca="1" si="96"/>
        <v>0</v>
      </c>
      <c r="APF74">
        <f t="shared" ca="1" si="96"/>
        <v>0</v>
      </c>
      <c r="APG74">
        <f t="shared" ca="1" si="96"/>
        <v>0</v>
      </c>
      <c r="APH74">
        <f t="shared" ca="1" si="96"/>
        <v>0</v>
      </c>
      <c r="API74">
        <f t="shared" ca="1" si="96"/>
        <v>0</v>
      </c>
      <c r="APJ74">
        <f t="shared" ca="1" si="96"/>
        <v>0</v>
      </c>
      <c r="APK74">
        <f t="shared" ca="1" si="142"/>
        <v>0</v>
      </c>
      <c r="APL74">
        <f t="shared" ca="1" si="142"/>
        <v>0</v>
      </c>
      <c r="APM74">
        <f t="shared" ca="1" si="142"/>
        <v>0</v>
      </c>
      <c r="APN74">
        <f t="shared" ca="1" si="142"/>
        <v>0</v>
      </c>
      <c r="APO74">
        <f t="shared" ca="1" si="142"/>
        <v>0</v>
      </c>
      <c r="APP74">
        <f t="shared" ca="1" si="142"/>
        <v>0</v>
      </c>
      <c r="APQ74">
        <f t="shared" ca="1" si="142"/>
        <v>0</v>
      </c>
      <c r="APR74">
        <f t="shared" ca="1" si="142"/>
        <v>0</v>
      </c>
      <c r="APS74">
        <f t="shared" ca="1" si="142"/>
        <v>0</v>
      </c>
      <c r="APT74">
        <f t="shared" ca="1" si="142"/>
        <v>0</v>
      </c>
      <c r="APU74">
        <f t="shared" ca="1" si="142"/>
        <v>0</v>
      </c>
      <c r="APV74">
        <f t="shared" ca="1" si="142"/>
        <v>0</v>
      </c>
      <c r="APW74">
        <f t="shared" ca="1" si="142"/>
        <v>0</v>
      </c>
      <c r="APX74">
        <f t="shared" ca="1" si="142"/>
        <v>0</v>
      </c>
      <c r="APY74">
        <f t="shared" ca="1" si="142"/>
        <v>0</v>
      </c>
      <c r="APZ74">
        <f t="shared" ca="1" si="142"/>
        <v>0</v>
      </c>
      <c r="AQA74">
        <f t="shared" ca="1" si="142"/>
        <v>0</v>
      </c>
      <c r="AQB74">
        <f t="shared" ca="1" si="142"/>
        <v>0</v>
      </c>
      <c r="AQC74">
        <f t="shared" ca="1" si="142"/>
        <v>0</v>
      </c>
    </row>
    <row r="75" spans="1:1121" x14ac:dyDescent="0.15">
      <c r="A75">
        <f t="shared" ca="1" si="120"/>
        <v>0</v>
      </c>
      <c r="B75">
        <f t="shared" ca="1" si="120"/>
        <v>0</v>
      </c>
      <c r="C75">
        <f t="shared" ca="1" si="120"/>
        <v>0</v>
      </c>
      <c r="D75">
        <f t="shared" ca="1" si="120"/>
        <v>0</v>
      </c>
      <c r="E75">
        <f t="shared" ca="1" si="120"/>
        <v>0</v>
      </c>
      <c r="F75">
        <f t="shared" ca="1" si="120"/>
        <v>0</v>
      </c>
      <c r="G75">
        <f t="shared" ca="1" si="120"/>
        <v>0</v>
      </c>
      <c r="H75">
        <f t="shared" ca="1" si="120"/>
        <v>0</v>
      </c>
      <c r="I75">
        <f t="shared" ca="1" si="120"/>
        <v>0</v>
      </c>
      <c r="J75">
        <f t="shared" ca="1" si="120"/>
        <v>0</v>
      </c>
      <c r="K75">
        <f t="shared" ca="1" si="120"/>
        <v>0</v>
      </c>
      <c r="L75">
        <f t="shared" ca="1" si="120"/>
        <v>0</v>
      </c>
      <c r="M75">
        <f t="shared" ca="1" si="120"/>
        <v>0</v>
      </c>
      <c r="N75">
        <f t="shared" ca="1" si="120"/>
        <v>0</v>
      </c>
      <c r="O75">
        <f t="shared" ca="1" si="120"/>
        <v>0</v>
      </c>
      <c r="P75">
        <f t="shared" ca="1" si="120"/>
        <v>0</v>
      </c>
      <c r="Q75">
        <f t="shared" ca="1" si="121"/>
        <v>0</v>
      </c>
      <c r="R75">
        <f t="shared" ca="1" si="121"/>
        <v>0</v>
      </c>
      <c r="S75">
        <f t="shared" ca="1" si="121"/>
        <v>0</v>
      </c>
      <c r="T75">
        <f t="shared" ca="1" si="121"/>
        <v>0</v>
      </c>
      <c r="U75">
        <f t="shared" ca="1" si="121"/>
        <v>0</v>
      </c>
      <c r="V75">
        <f t="shared" ca="1" si="121"/>
        <v>0</v>
      </c>
      <c r="W75">
        <f t="shared" ca="1" si="121"/>
        <v>0</v>
      </c>
      <c r="X75">
        <f t="shared" ca="1" si="121"/>
        <v>0</v>
      </c>
      <c r="Y75">
        <f t="shared" ca="1" si="121"/>
        <v>0</v>
      </c>
      <c r="Z75">
        <f t="shared" ca="1" si="121"/>
        <v>0</v>
      </c>
      <c r="AA75">
        <f t="shared" ca="1" si="121"/>
        <v>0</v>
      </c>
      <c r="AB75">
        <f t="shared" ca="1" si="121"/>
        <v>0</v>
      </c>
      <c r="AC75">
        <f t="shared" ca="1" si="121"/>
        <v>0</v>
      </c>
      <c r="AD75">
        <f t="shared" ca="1" si="121"/>
        <v>0</v>
      </c>
      <c r="AE75">
        <f t="shared" ca="1" si="121"/>
        <v>0</v>
      </c>
      <c r="AF75">
        <f t="shared" ca="1" si="113"/>
        <v>0</v>
      </c>
      <c r="AG75">
        <f t="shared" ca="1" si="113"/>
        <v>0</v>
      </c>
      <c r="AH75">
        <f t="shared" ca="1" si="113"/>
        <v>0</v>
      </c>
      <c r="AI75">
        <f t="shared" ca="1" si="113"/>
        <v>0</v>
      </c>
      <c r="AJ75">
        <f t="shared" ca="1" si="113"/>
        <v>0</v>
      </c>
      <c r="AK75">
        <f t="shared" ca="1" si="113"/>
        <v>0</v>
      </c>
      <c r="AL75">
        <f t="shared" ca="1" si="113"/>
        <v>0</v>
      </c>
      <c r="AM75">
        <f t="shared" ca="1" si="113"/>
        <v>0</v>
      </c>
      <c r="AN75">
        <f t="shared" ca="1" si="113"/>
        <v>0</v>
      </c>
      <c r="AO75">
        <f t="shared" ca="1" si="113"/>
        <v>0</v>
      </c>
      <c r="AP75">
        <f t="shared" ca="1" si="113"/>
        <v>0</v>
      </c>
      <c r="AQ75">
        <f t="shared" ca="1" si="113"/>
        <v>0</v>
      </c>
      <c r="AR75">
        <f t="shared" ca="1" si="113"/>
        <v>0</v>
      </c>
      <c r="AS75">
        <f t="shared" ca="1" si="113"/>
        <v>0</v>
      </c>
      <c r="AT75">
        <f t="shared" ca="1" si="113"/>
        <v>0</v>
      </c>
      <c r="AU75">
        <f t="shared" ca="1" si="113"/>
        <v>0</v>
      </c>
      <c r="AV75">
        <f t="shared" ca="1" si="113"/>
        <v>0</v>
      </c>
      <c r="AW75">
        <f t="shared" ca="1" si="113"/>
        <v>0</v>
      </c>
      <c r="AX75">
        <f t="shared" ca="1" si="113"/>
        <v>0</v>
      </c>
      <c r="AY75">
        <f t="shared" ca="1" si="113"/>
        <v>0</v>
      </c>
      <c r="AZ75">
        <f t="shared" ca="1" si="129"/>
        <v>0</v>
      </c>
      <c r="BA75">
        <f t="shared" ca="1" si="129"/>
        <v>0</v>
      </c>
      <c r="BB75">
        <f t="shared" ca="1" si="129"/>
        <v>0</v>
      </c>
      <c r="BC75">
        <f t="shared" ca="1" si="129"/>
        <v>0</v>
      </c>
      <c r="BD75">
        <f t="shared" ca="1" si="129"/>
        <v>0</v>
      </c>
      <c r="BE75">
        <f t="shared" ca="1" si="129"/>
        <v>0</v>
      </c>
      <c r="BF75">
        <f t="shared" ca="1" si="129"/>
        <v>0</v>
      </c>
      <c r="BG75">
        <f t="shared" ca="1" si="129"/>
        <v>0</v>
      </c>
      <c r="BH75">
        <f t="shared" ca="1" si="129"/>
        <v>0</v>
      </c>
      <c r="BI75">
        <f t="shared" ca="1" si="129"/>
        <v>0</v>
      </c>
      <c r="BJ75">
        <f t="shared" ca="1" si="129"/>
        <v>0</v>
      </c>
      <c r="BK75">
        <f t="shared" ca="1" si="129"/>
        <v>0</v>
      </c>
      <c r="BL75">
        <f t="shared" ca="1" si="129"/>
        <v>0</v>
      </c>
      <c r="BM75">
        <f t="shared" ca="1" si="129"/>
        <v>0</v>
      </c>
      <c r="BN75">
        <f t="shared" ca="1" si="129"/>
        <v>0</v>
      </c>
      <c r="BO75">
        <f t="shared" ca="1" si="129"/>
        <v>0</v>
      </c>
      <c r="BP75">
        <f t="shared" ca="1" si="129"/>
        <v>0</v>
      </c>
      <c r="BQ75">
        <f t="shared" ca="1" si="129"/>
        <v>0</v>
      </c>
      <c r="BR75">
        <f t="shared" ca="1" si="129"/>
        <v>0</v>
      </c>
      <c r="BS75">
        <f t="shared" ca="1" si="129"/>
        <v>0</v>
      </c>
      <c r="BT75">
        <f t="shared" ca="1" si="129"/>
        <v>0</v>
      </c>
      <c r="BU75">
        <f t="shared" ca="1" si="129"/>
        <v>0</v>
      </c>
      <c r="BV75">
        <f t="shared" ca="1" si="129"/>
        <v>0</v>
      </c>
      <c r="BW75">
        <f t="shared" ca="1" si="129"/>
        <v>0</v>
      </c>
      <c r="BX75">
        <f t="shared" ca="1" si="129"/>
        <v>0</v>
      </c>
      <c r="BY75">
        <f t="shared" ca="1" si="129"/>
        <v>0</v>
      </c>
      <c r="BZ75">
        <f t="shared" ca="1" si="129"/>
        <v>0</v>
      </c>
      <c r="CA75">
        <f t="shared" ca="1" si="129"/>
        <v>0</v>
      </c>
      <c r="CB75">
        <f t="shared" ca="1" si="129"/>
        <v>0</v>
      </c>
      <c r="CC75">
        <f t="shared" ca="1" si="129"/>
        <v>0</v>
      </c>
      <c r="CD75">
        <f t="shared" ca="1" si="129"/>
        <v>0</v>
      </c>
      <c r="CE75">
        <f t="shared" ca="1" si="129"/>
        <v>0</v>
      </c>
      <c r="CF75">
        <f t="shared" ca="1" si="129"/>
        <v>0</v>
      </c>
      <c r="CG75">
        <f t="shared" ca="1" si="129"/>
        <v>0</v>
      </c>
      <c r="CH75">
        <f t="shared" ca="1" si="129"/>
        <v>0</v>
      </c>
      <c r="CI75">
        <f t="shared" ca="1" si="129"/>
        <v>0</v>
      </c>
      <c r="CJ75">
        <f t="shared" ca="1" si="129"/>
        <v>0</v>
      </c>
      <c r="CK75">
        <f t="shared" ca="1" si="129"/>
        <v>0</v>
      </c>
      <c r="CL75">
        <f t="shared" ca="1" si="129"/>
        <v>0</v>
      </c>
      <c r="CM75">
        <f t="shared" ca="1" si="129"/>
        <v>0</v>
      </c>
      <c r="CN75">
        <f t="shared" ca="1" si="74"/>
        <v>0</v>
      </c>
      <c r="CO75">
        <f t="shared" ca="1" si="74"/>
        <v>0</v>
      </c>
      <c r="CP75">
        <f t="shared" ca="1" si="74"/>
        <v>0</v>
      </c>
      <c r="CQ75">
        <f t="shared" ca="1" si="74"/>
        <v>0</v>
      </c>
      <c r="CR75">
        <f t="shared" ca="1" si="74"/>
        <v>0</v>
      </c>
      <c r="CS75">
        <f t="shared" ca="1" si="74"/>
        <v>0</v>
      </c>
      <c r="CT75">
        <f t="shared" ca="1" si="74"/>
        <v>0</v>
      </c>
      <c r="CU75">
        <f t="shared" ca="1" si="74"/>
        <v>0</v>
      </c>
      <c r="CV75">
        <f t="shared" ca="1" si="74"/>
        <v>0</v>
      </c>
      <c r="CW75">
        <f t="shared" ca="1" si="74"/>
        <v>0</v>
      </c>
      <c r="CX75">
        <f t="shared" ca="1" si="74"/>
        <v>0</v>
      </c>
      <c r="CY75">
        <f t="shared" ca="1" si="74"/>
        <v>0</v>
      </c>
      <c r="CZ75">
        <f t="shared" ca="1" si="104"/>
        <v>0</v>
      </c>
      <c r="DA75">
        <f t="shared" ca="1" si="104"/>
        <v>0</v>
      </c>
      <c r="DB75">
        <f t="shared" ca="1" si="104"/>
        <v>0</v>
      </c>
      <c r="DC75">
        <f t="shared" ca="1" si="104"/>
        <v>0</v>
      </c>
      <c r="DD75">
        <f t="shared" ca="1" si="104"/>
        <v>0</v>
      </c>
      <c r="DE75">
        <f t="shared" ca="1" si="104"/>
        <v>0</v>
      </c>
      <c r="DF75">
        <f t="shared" ca="1" si="104"/>
        <v>0</v>
      </c>
      <c r="DG75">
        <f t="shared" ca="1" si="104"/>
        <v>0</v>
      </c>
      <c r="DH75">
        <f t="shared" ca="1" si="104"/>
        <v>0</v>
      </c>
      <c r="DI75">
        <f t="shared" ca="1" si="104"/>
        <v>0</v>
      </c>
      <c r="DJ75">
        <f t="shared" ca="1" si="104"/>
        <v>0</v>
      </c>
      <c r="DK75">
        <f t="shared" ca="1" si="104"/>
        <v>0</v>
      </c>
      <c r="DL75">
        <f t="shared" ca="1" si="104"/>
        <v>0</v>
      </c>
      <c r="DM75">
        <f t="shared" ca="1" si="104"/>
        <v>0</v>
      </c>
      <c r="DN75">
        <f t="shared" ca="1" si="104"/>
        <v>0</v>
      </c>
      <c r="DO75">
        <f t="shared" ca="1" si="104"/>
        <v>0</v>
      </c>
      <c r="DP75">
        <f t="shared" ref="DP75:EA76" ca="1" si="152">IF(RAND()&gt;0.998,1,0)</f>
        <v>0</v>
      </c>
      <c r="DQ75">
        <f t="shared" ca="1" si="152"/>
        <v>0</v>
      </c>
      <c r="DR75">
        <f t="shared" ca="1" si="152"/>
        <v>0</v>
      </c>
      <c r="DS75">
        <f t="shared" ca="1" si="152"/>
        <v>0</v>
      </c>
      <c r="DT75">
        <f t="shared" ca="1" si="152"/>
        <v>0</v>
      </c>
      <c r="DU75">
        <f t="shared" ca="1" si="152"/>
        <v>0</v>
      </c>
      <c r="DV75">
        <f t="shared" ca="1" si="152"/>
        <v>0</v>
      </c>
      <c r="DW75">
        <f t="shared" ca="1" si="152"/>
        <v>0</v>
      </c>
      <c r="DX75">
        <f t="shared" ca="1" si="152"/>
        <v>0</v>
      </c>
      <c r="DY75">
        <f t="shared" ca="1" si="152"/>
        <v>0</v>
      </c>
      <c r="DZ75">
        <f t="shared" ca="1" si="152"/>
        <v>0</v>
      </c>
      <c r="EA75">
        <f t="shared" ca="1" si="152"/>
        <v>0</v>
      </c>
      <c r="EB75">
        <f t="shared" ca="1" si="143"/>
        <v>0</v>
      </c>
      <c r="EC75">
        <f t="shared" ca="1" si="143"/>
        <v>0</v>
      </c>
      <c r="ED75">
        <f t="shared" ca="1" si="143"/>
        <v>0</v>
      </c>
      <c r="EE75">
        <f t="shared" ca="1" si="143"/>
        <v>0</v>
      </c>
      <c r="EF75">
        <f t="shared" ca="1" si="143"/>
        <v>0</v>
      </c>
      <c r="EG75">
        <f t="shared" ca="1" si="143"/>
        <v>0</v>
      </c>
      <c r="EH75">
        <f t="shared" ca="1" si="143"/>
        <v>0</v>
      </c>
      <c r="EI75">
        <f t="shared" ca="1" si="143"/>
        <v>0</v>
      </c>
      <c r="EJ75">
        <f t="shared" ca="1" si="143"/>
        <v>0</v>
      </c>
      <c r="EK75">
        <f t="shared" ca="1" si="143"/>
        <v>0</v>
      </c>
      <c r="EL75">
        <f t="shared" ca="1" si="143"/>
        <v>0</v>
      </c>
      <c r="EM75">
        <f t="shared" ca="1" si="143"/>
        <v>0</v>
      </c>
      <c r="EN75">
        <f t="shared" ca="1" si="143"/>
        <v>0</v>
      </c>
      <c r="EO75">
        <f t="shared" ca="1" si="143"/>
        <v>0</v>
      </c>
      <c r="EP75">
        <f t="shared" ca="1" si="143"/>
        <v>0</v>
      </c>
      <c r="EQ75">
        <f t="shared" ca="1" si="143"/>
        <v>1</v>
      </c>
      <c r="ER75">
        <f t="shared" ca="1" si="143"/>
        <v>0</v>
      </c>
      <c r="ES75">
        <f t="shared" ca="1" si="143"/>
        <v>0</v>
      </c>
      <c r="ET75">
        <f t="shared" ca="1" si="143"/>
        <v>0</v>
      </c>
      <c r="EU75">
        <f t="shared" ca="1" si="143"/>
        <v>0</v>
      </c>
      <c r="EV75">
        <f t="shared" ca="1" si="143"/>
        <v>0</v>
      </c>
      <c r="EW75">
        <f t="shared" ca="1" si="143"/>
        <v>0</v>
      </c>
      <c r="EX75">
        <f t="shared" ca="1" si="143"/>
        <v>0</v>
      </c>
      <c r="EY75">
        <f t="shared" ca="1" si="143"/>
        <v>0</v>
      </c>
      <c r="EZ75">
        <f t="shared" ca="1" si="143"/>
        <v>0</v>
      </c>
      <c r="FA75">
        <f t="shared" ca="1" si="143"/>
        <v>0</v>
      </c>
      <c r="FB75">
        <f t="shared" ca="1" si="143"/>
        <v>0</v>
      </c>
      <c r="FC75">
        <f t="shared" ca="1" si="143"/>
        <v>0</v>
      </c>
      <c r="FD75">
        <f t="shared" ca="1" si="143"/>
        <v>0</v>
      </c>
      <c r="FE75">
        <f t="shared" ca="1" si="143"/>
        <v>0</v>
      </c>
      <c r="FF75">
        <f t="shared" ca="1" si="105"/>
        <v>0</v>
      </c>
      <c r="FG75">
        <f t="shared" ca="1" si="105"/>
        <v>0</v>
      </c>
      <c r="FH75">
        <f t="shared" ca="1" si="105"/>
        <v>0</v>
      </c>
      <c r="FI75">
        <f t="shared" ca="1" si="105"/>
        <v>0</v>
      </c>
      <c r="FJ75">
        <f t="shared" ca="1" si="105"/>
        <v>0</v>
      </c>
      <c r="FK75">
        <f t="shared" ca="1" si="105"/>
        <v>0</v>
      </c>
      <c r="FL75">
        <f t="shared" ca="1" si="105"/>
        <v>0</v>
      </c>
      <c r="FM75">
        <f t="shared" ca="1" si="105"/>
        <v>0</v>
      </c>
      <c r="FN75">
        <f t="shared" ca="1" si="105"/>
        <v>0</v>
      </c>
      <c r="FO75">
        <f t="shared" ca="1" si="105"/>
        <v>0</v>
      </c>
      <c r="FP75">
        <f t="shared" ca="1" si="105"/>
        <v>0</v>
      </c>
      <c r="FQ75">
        <f t="shared" ca="1" si="105"/>
        <v>0</v>
      </c>
      <c r="FR75">
        <f t="shared" ca="1" si="105"/>
        <v>0</v>
      </c>
      <c r="FS75">
        <f t="shared" ca="1" si="105"/>
        <v>0</v>
      </c>
      <c r="FT75">
        <f t="shared" ca="1" si="105"/>
        <v>0</v>
      </c>
      <c r="FU75">
        <f t="shared" ca="1" si="105"/>
        <v>0</v>
      </c>
      <c r="FV75">
        <f t="shared" ref="FV75:GI76" ca="1" si="153">IF(RAND()&gt;0.998,1,0)</f>
        <v>0</v>
      </c>
      <c r="FW75">
        <f t="shared" ca="1" si="153"/>
        <v>0</v>
      </c>
      <c r="FX75">
        <f t="shared" ca="1" si="153"/>
        <v>0</v>
      </c>
      <c r="FY75">
        <f t="shared" ca="1" si="153"/>
        <v>0</v>
      </c>
      <c r="FZ75">
        <f t="shared" ca="1" si="153"/>
        <v>0</v>
      </c>
      <c r="GA75">
        <f t="shared" ca="1" si="153"/>
        <v>0</v>
      </c>
      <c r="GB75">
        <f t="shared" ca="1" si="153"/>
        <v>0</v>
      </c>
      <c r="GC75">
        <f t="shared" ca="1" si="153"/>
        <v>0</v>
      </c>
      <c r="GD75">
        <f t="shared" ca="1" si="153"/>
        <v>0</v>
      </c>
      <c r="GE75">
        <f t="shared" ca="1" si="153"/>
        <v>0</v>
      </c>
      <c r="GF75">
        <f t="shared" ca="1" si="153"/>
        <v>0</v>
      </c>
      <c r="GG75">
        <f t="shared" ca="1" si="153"/>
        <v>0</v>
      </c>
      <c r="GH75">
        <f t="shared" ca="1" si="153"/>
        <v>0</v>
      </c>
      <c r="GI75">
        <f t="shared" ca="1" si="153"/>
        <v>0</v>
      </c>
      <c r="GJ75">
        <f t="shared" ca="1" si="144"/>
        <v>0</v>
      </c>
      <c r="GK75">
        <f t="shared" ca="1" si="144"/>
        <v>0</v>
      </c>
      <c r="GL75">
        <f t="shared" ca="1" si="144"/>
        <v>0</v>
      </c>
      <c r="GM75">
        <f t="shared" ca="1" si="144"/>
        <v>0</v>
      </c>
      <c r="GN75">
        <f t="shared" ca="1" si="144"/>
        <v>0</v>
      </c>
      <c r="GO75">
        <f t="shared" ca="1" si="144"/>
        <v>0</v>
      </c>
      <c r="GP75">
        <f t="shared" ca="1" si="144"/>
        <v>0</v>
      </c>
      <c r="GQ75">
        <f t="shared" ca="1" si="144"/>
        <v>0</v>
      </c>
      <c r="GR75">
        <f t="shared" ca="1" si="144"/>
        <v>0</v>
      </c>
      <c r="GS75">
        <f t="shared" ca="1" si="144"/>
        <v>0</v>
      </c>
      <c r="GT75">
        <f t="shared" ca="1" si="131"/>
        <v>0</v>
      </c>
      <c r="GU75">
        <f t="shared" ca="1" si="131"/>
        <v>0</v>
      </c>
      <c r="GV75">
        <f t="shared" ca="1" si="131"/>
        <v>0</v>
      </c>
      <c r="GW75">
        <f t="shared" ca="1" si="131"/>
        <v>0</v>
      </c>
      <c r="GX75">
        <f t="shared" ca="1" si="131"/>
        <v>0</v>
      </c>
      <c r="GY75">
        <f t="shared" ca="1" si="131"/>
        <v>0</v>
      </c>
      <c r="GZ75">
        <f t="shared" ca="1" si="131"/>
        <v>0</v>
      </c>
      <c r="HA75">
        <f t="shared" ca="1" si="131"/>
        <v>0</v>
      </c>
      <c r="HB75">
        <f t="shared" ca="1" si="131"/>
        <v>0</v>
      </c>
      <c r="HC75">
        <f t="shared" ca="1" si="131"/>
        <v>0</v>
      </c>
      <c r="HD75">
        <f t="shared" ca="1" si="131"/>
        <v>0</v>
      </c>
      <c r="HE75">
        <f t="shared" ca="1" si="131"/>
        <v>0</v>
      </c>
      <c r="HF75">
        <f t="shared" ca="1" si="131"/>
        <v>0</v>
      </c>
      <c r="HG75">
        <f t="shared" ca="1" si="131"/>
        <v>0</v>
      </c>
      <c r="HH75">
        <f t="shared" ca="1" si="131"/>
        <v>0</v>
      </c>
      <c r="HI75">
        <f t="shared" ca="1" si="131"/>
        <v>0</v>
      </c>
      <c r="HJ75">
        <f t="shared" ca="1" si="131"/>
        <v>0</v>
      </c>
      <c r="HK75">
        <f t="shared" ca="1" si="131"/>
        <v>0</v>
      </c>
      <c r="HL75">
        <f t="shared" ca="1" si="131"/>
        <v>0</v>
      </c>
      <c r="HM75">
        <f t="shared" ca="1" si="131"/>
        <v>0</v>
      </c>
      <c r="HN75">
        <f t="shared" ca="1" si="76"/>
        <v>0</v>
      </c>
      <c r="HO75">
        <f t="shared" ca="1" si="76"/>
        <v>0</v>
      </c>
      <c r="HP75">
        <f t="shared" ca="1" si="76"/>
        <v>0</v>
      </c>
      <c r="HQ75">
        <f t="shared" ca="1" si="76"/>
        <v>0</v>
      </c>
      <c r="HR75">
        <f t="shared" ca="1" si="76"/>
        <v>0</v>
      </c>
      <c r="HS75">
        <f t="shared" ca="1" si="76"/>
        <v>0</v>
      </c>
      <c r="HT75">
        <f t="shared" ca="1" si="76"/>
        <v>0</v>
      </c>
      <c r="HU75">
        <f t="shared" ca="1" si="76"/>
        <v>0</v>
      </c>
      <c r="HV75">
        <f t="shared" ca="1" si="76"/>
        <v>0</v>
      </c>
      <c r="HW75">
        <f t="shared" ca="1" si="76"/>
        <v>0</v>
      </c>
      <c r="HX75">
        <f t="shared" ca="1" si="76"/>
        <v>0</v>
      </c>
      <c r="HY75">
        <f t="shared" ca="1" si="76"/>
        <v>0</v>
      </c>
      <c r="HZ75">
        <f t="shared" ca="1" si="122"/>
        <v>0</v>
      </c>
      <c r="IA75">
        <f t="shared" ca="1" si="122"/>
        <v>0</v>
      </c>
      <c r="IB75">
        <f t="shared" ca="1" si="122"/>
        <v>0</v>
      </c>
      <c r="IC75">
        <f t="shared" ca="1" si="122"/>
        <v>0</v>
      </c>
      <c r="ID75">
        <f t="shared" ca="1" si="122"/>
        <v>0</v>
      </c>
      <c r="IE75">
        <f t="shared" ca="1" si="122"/>
        <v>0</v>
      </c>
      <c r="IF75">
        <f t="shared" ca="1" si="122"/>
        <v>0</v>
      </c>
      <c r="IG75">
        <f t="shared" ca="1" si="122"/>
        <v>0</v>
      </c>
      <c r="IH75">
        <f t="shared" ca="1" si="122"/>
        <v>0</v>
      </c>
      <c r="II75">
        <f t="shared" ca="1" si="122"/>
        <v>0</v>
      </c>
      <c r="IJ75">
        <f t="shared" ca="1" si="122"/>
        <v>0</v>
      </c>
      <c r="IK75">
        <f t="shared" ca="1" si="122"/>
        <v>0</v>
      </c>
      <c r="IL75">
        <f t="shared" ca="1" si="122"/>
        <v>0</v>
      </c>
      <c r="IM75">
        <f t="shared" ca="1" si="122"/>
        <v>0</v>
      </c>
      <c r="IN75">
        <f t="shared" ca="1" si="122"/>
        <v>0</v>
      </c>
      <c r="IO75">
        <f t="shared" ca="1" si="122"/>
        <v>0</v>
      </c>
      <c r="IP75">
        <f t="shared" ca="1" si="122"/>
        <v>0</v>
      </c>
      <c r="IQ75">
        <f t="shared" ca="1" si="122"/>
        <v>0</v>
      </c>
      <c r="IR75">
        <f t="shared" ref="IR75:JA76" ca="1" si="154">IF(RAND()&gt;0.998,1,0)</f>
        <v>0</v>
      </c>
      <c r="IS75">
        <f t="shared" ca="1" si="154"/>
        <v>0</v>
      </c>
      <c r="IT75">
        <f t="shared" ca="1" si="154"/>
        <v>0</v>
      </c>
      <c r="IU75">
        <f t="shared" ca="1" si="154"/>
        <v>0</v>
      </c>
      <c r="IV75">
        <f t="shared" ca="1" si="154"/>
        <v>0</v>
      </c>
      <c r="IW75">
        <f t="shared" ca="1" si="154"/>
        <v>0</v>
      </c>
      <c r="IX75">
        <f t="shared" ca="1" si="154"/>
        <v>0</v>
      </c>
      <c r="IY75">
        <f t="shared" ca="1" si="154"/>
        <v>0</v>
      </c>
      <c r="IZ75">
        <f t="shared" ca="1" si="154"/>
        <v>0</v>
      </c>
      <c r="JA75">
        <f t="shared" ca="1" si="154"/>
        <v>0</v>
      </c>
      <c r="JB75">
        <f t="shared" ca="1" si="145"/>
        <v>0</v>
      </c>
      <c r="JC75">
        <f t="shared" ca="1" si="145"/>
        <v>0</v>
      </c>
      <c r="JD75">
        <f t="shared" ca="1" si="145"/>
        <v>0</v>
      </c>
      <c r="JE75">
        <f t="shared" ca="1" si="145"/>
        <v>0</v>
      </c>
      <c r="JF75">
        <f t="shared" ca="1" si="145"/>
        <v>0</v>
      </c>
      <c r="JG75">
        <f t="shared" ca="1" si="145"/>
        <v>0</v>
      </c>
      <c r="JH75">
        <f t="shared" ca="1" si="145"/>
        <v>0</v>
      </c>
      <c r="JI75">
        <f t="shared" ca="1" si="145"/>
        <v>0</v>
      </c>
      <c r="JJ75">
        <f t="shared" ca="1" si="145"/>
        <v>0</v>
      </c>
      <c r="JK75">
        <f t="shared" ca="1" si="145"/>
        <v>0</v>
      </c>
      <c r="JL75">
        <f t="shared" ca="1" si="145"/>
        <v>0</v>
      </c>
      <c r="JM75">
        <f t="shared" ca="1" si="145"/>
        <v>0</v>
      </c>
      <c r="JN75">
        <f t="shared" ca="1" si="145"/>
        <v>0</v>
      </c>
      <c r="JO75">
        <f t="shared" ca="1" si="145"/>
        <v>0</v>
      </c>
      <c r="JP75">
        <f t="shared" ca="1" si="145"/>
        <v>0</v>
      </c>
      <c r="JQ75">
        <f t="shared" ca="1" si="145"/>
        <v>0</v>
      </c>
      <c r="JR75">
        <f t="shared" ca="1" si="145"/>
        <v>0</v>
      </c>
      <c r="JS75">
        <f t="shared" ca="1" si="145"/>
        <v>0</v>
      </c>
      <c r="JT75">
        <f t="shared" ca="1" si="145"/>
        <v>0</v>
      </c>
      <c r="JU75">
        <f t="shared" ca="1" si="145"/>
        <v>0</v>
      </c>
      <c r="JV75">
        <f t="shared" ca="1" si="145"/>
        <v>0</v>
      </c>
      <c r="JW75">
        <f t="shared" ca="1" si="145"/>
        <v>0</v>
      </c>
      <c r="JX75">
        <f t="shared" ca="1" si="145"/>
        <v>0</v>
      </c>
      <c r="JY75">
        <f t="shared" ca="1" si="145"/>
        <v>0</v>
      </c>
      <c r="JZ75">
        <f t="shared" ca="1" si="145"/>
        <v>0</v>
      </c>
      <c r="KA75">
        <f t="shared" ca="1" si="145"/>
        <v>0</v>
      </c>
      <c r="KB75">
        <f t="shared" ca="1" si="145"/>
        <v>0</v>
      </c>
      <c r="KC75">
        <f t="shared" ca="1" si="145"/>
        <v>0</v>
      </c>
      <c r="KD75">
        <f t="shared" ca="1" si="145"/>
        <v>0</v>
      </c>
      <c r="KE75">
        <f t="shared" ca="1" si="145"/>
        <v>0</v>
      </c>
      <c r="KF75">
        <f t="shared" ca="1" si="145"/>
        <v>0</v>
      </c>
      <c r="KG75">
        <f t="shared" ca="1" si="145"/>
        <v>0</v>
      </c>
      <c r="KH75">
        <f t="shared" ca="1" si="145"/>
        <v>0</v>
      </c>
      <c r="KI75">
        <f t="shared" ca="1" si="145"/>
        <v>0</v>
      </c>
      <c r="KJ75">
        <f t="shared" ca="1" si="145"/>
        <v>0</v>
      </c>
      <c r="KK75">
        <f t="shared" ca="1" si="145"/>
        <v>0</v>
      </c>
      <c r="KL75">
        <f t="shared" ca="1" si="145"/>
        <v>0</v>
      </c>
      <c r="KM75">
        <f t="shared" ca="1" si="145"/>
        <v>0</v>
      </c>
      <c r="KN75">
        <f t="shared" ca="1" si="145"/>
        <v>0</v>
      </c>
      <c r="KO75">
        <f t="shared" ca="1" si="145"/>
        <v>0</v>
      </c>
      <c r="KP75">
        <f t="shared" ca="1" si="145"/>
        <v>0</v>
      </c>
      <c r="KQ75">
        <f t="shared" ca="1" si="145"/>
        <v>0</v>
      </c>
      <c r="KR75">
        <f t="shared" ca="1" si="145"/>
        <v>0</v>
      </c>
      <c r="KS75">
        <f t="shared" ca="1" si="145"/>
        <v>0</v>
      </c>
      <c r="KT75">
        <f t="shared" ca="1" si="145"/>
        <v>0</v>
      </c>
      <c r="KU75">
        <f t="shared" ca="1" si="145"/>
        <v>0</v>
      </c>
      <c r="KV75">
        <f t="shared" ca="1" si="145"/>
        <v>0</v>
      </c>
      <c r="KW75">
        <f t="shared" ca="1" si="145"/>
        <v>0</v>
      </c>
      <c r="KX75">
        <f t="shared" ca="1" si="145"/>
        <v>0</v>
      </c>
      <c r="KY75">
        <f t="shared" ca="1" si="145"/>
        <v>0</v>
      </c>
      <c r="KZ75">
        <f t="shared" ca="1" si="132"/>
        <v>0</v>
      </c>
      <c r="LA75">
        <f t="shared" ca="1" si="132"/>
        <v>0</v>
      </c>
      <c r="LB75">
        <f t="shared" ca="1" si="132"/>
        <v>0</v>
      </c>
      <c r="LC75">
        <f t="shared" ca="1" si="132"/>
        <v>0</v>
      </c>
      <c r="LD75">
        <f t="shared" ca="1" si="132"/>
        <v>0</v>
      </c>
      <c r="LE75">
        <f t="shared" ca="1" si="132"/>
        <v>0</v>
      </c>
      <c r="LF75">
        <f t="shared" ca="1" si="132"/>
        <v>0</v>
      </c>
      <c r="LG75">
        <f t="shared" ca="1" si="132"/>
        <v>0</v>
      </c>
      <c r="LH75">
        <f t="shared" ca="1" si="132"/>
        <v>0</v>
      </c>
      <c r="LI75">
        <f t="shared" ca="1" si="132"/>
        <v>0</v>
      </c>
      <c r="LJ75">
        <f t="shared" ca="1" si="88"/>
        <v>0</v>
      </c>
      <c r="LK75">
        <f t="shared" ca="1" si="88"/>
        <v>0</v>
      </c>
      <c r="LL75">
        <f t="shared" ca="1" si="88"/>
        <v>0</v>
      </c>
      <c r="LM75">
        <f t="shared" ca="1" si="88"/>
        <v>0</v>
      </c>
      <c r="LN75">
        <f t="shared" ca="1" si="88"/>
        <v>0</v>
      </c>
      <c r="LO75">
        <f t="shared" ca="1" si="88"/>
        <v>0</v>
      </c>
      <c r="LP75">
        <f t="shared" ca="1" si="88"/>
        <v>0</v>
      </c>
      <c r="LQ75">
        <f t="shared" ca="1" si="88"/>
        <v>0</v>
      </c>
      <c r="LR75">
        <f t="shared" ca="1" si="88"/>
        <v>0</v>
      </c>
      <c r="LS75">
        <f t="shared" ca="1" si="88"/>
        <v>0</v>
      </c>
      <c r="LT75">
        <f t="shared" ca="1" si="88"/>
        <v>0</v>
      </c>
      <c r="LU75">
        <f t="shared" ca="1" si="88"/>
        <v>0</v>
      </c>
      <c r="LV75">
        <f t="shared" ca="1" si="88"/>
        <v>0</v>
      </c>
      <c r="LW75">
        <f t="shared" ca="1" si="88"/>
        <v>0</v>
      </c>
      <c r="LX75">
        <f t="shared" ca="1" si="88"/>
        <v>0</v>
      </c>
      <c r="LY75">
        <f t="shared" ca="1" si="88"/>
        <v>0</v>
      </c>
      <c r="LZ75">
        <f t="shared" ca="1" si="88"/>
        <v>0</v>
      </c>
      <c r="MA75">
        <f t="shared" ca="1" si="88"/>
        <v>0</v>
      </c>
      <c r="MB75">
        <f t="shared" ca="1" si="88"/>
        <v>0</v>
      </c>
      <c r="MC75">
        <f t="shared" ca="1" si="88"/>
        <v>0</v>
      </c>
      <c r="MD75">
        <f t="shared" ca="1" si="115"/>
        <v>0</v>
      </c>
      <c r="ME75">
        <f t="shared" ca="1" si="115"/>
        <v>0</v>
      </c>
      <c r="MF75">
        <f t="shared" ca="1" si="115"/>
        <v>0</v>
      </c>
      <c r="MG75">
        <f t="shared" ca="1" si="115"/>
        <v>0</v>
      </c>
      <c r="MH75">
        <f t="shared" ca="1" si="115"/>
        <v>0</v>
      </c>
      <c r="MI75">
        <f t="shared" ca="1" si="115"/>
        <v>0</v>
      </c>
      <c r="MJ75">
        <f t="shared" ca="1" si="115"/>
        <v>0</v>
      </c>
      <c r="MK75">
        <f t="shared" ca="1" si="115"/>
        <v>0</v>
      </c>
      <c r="ML75">
        <f t="shared" ca="1" si="115"/>
        <v>0</v>
      </c>
      <c r="MM75">
        <f t="shared" ca="1" si="115"/>
        <v>0</v>
      </c>
      <c r="MN75">
        <f t="shared" ca="1" si="115"/>
        <v>0</v>
      </c>
      <c r="MO75">
        <f t="shared" ca="1" si="115"/>
        <v>0</v>
      </c>
      <c r="MP75">
        <f t="shared" ca="1" si="115"/>
        <v>0</v>
      </c>
      <c r="MQ75">
        <f t="shared" ca="1" si="115"/>
        <v>0</v>
      </c>
      <c r="MR75">
        <f t="shared" ca="1" si="115"/>
        <v>0</v>
      </c>
      <c r="MS75">
        <f t="shared" ca="1" si="115"/>
        <v>0</v>
      </c>
      <c r="MT75">
        <f t="shared" ca="1" si="115"/>
        <v>0</v>
      </c>
      <c r="MU75">
        <f t="shared" ca="1" si="115"/>
        <v>0</v>
      </c>
      <c r="MV75">
        <f t="shared" ca="1" si="115"/>
        <v>0</v>
      </c>
      <c r="MW75">
        <f t="shared" ca="1" si="115"/>
        <v>0</v>
      </c>
      <c r="MX75">
        <f t="shared" ca="1" si="106"/>
        <v>0</v>
      </c>
      <c r="MY75">
        <f t="shared" ca="1" si="106"/>
        <v>0</v>
      </c>
      <c r="MZ75">
        <f t="shared" ca="1" si="106"/>
        <v>0</v>
      </c>
      <c r="NA75">
        <f t="shared" ca="1" si="106"/>
        <v>0</v>
      </c>
      <c r="NB75">
        <f t="shared" ca="1" si="106"/>
        <v>0</v>
      </c>
      <c r="NC75">
        <f t="shared" ca="1" si="106"/>
        <v>0</v>
      </c>
      <c r="ND75">
        <f t="shared" ca="1" si="106"/>
        <v>0</v>
      </c>
      <c r="NE75">
        <f t="shared" ca="1" si="106"/>
        <v>0</v>
      </c>
      <c r="NF75">
        <f t="shared" ca="1" si="106"/>
        <v>0</v>
      </c>
      <c r="NG75">
        <f t="shared" ca="1" si="106"/>
        <v>0</v>
      </c>
      <c r="NH75">
        <f t="shared" ca="1" si="106"/>
        <v>0</v>
      </c>
      <c r="NI75">
        <f t="shared" ca="1" si="106"/>
        <v>0</v>
      </c>
      <c r="NJ75">
        <f t="shared" ca="1" si="106"/>
        <v>0</v>
      </c>
      <c r="NK75">
        <f t="shared" ca="1" si="106"/>
        <v>0</v>
      </c>
      <c r="NL75">
        <f t="shared" ca="1" si="106"/>
        <v>0</v>
      </c>
      <c r="NM75">
        <f t="shared" ca="1" si="106"/>
        <v>0</v>
      </c>
      <c r="NN75">
        <f t="shared" ca="1" si="106"/>
        <v>0</v>
      </c>
      <c r="NO75">
        <f t="shared" ca="1" si="106"/>
        <v>0</v>
      </c>
      <c r="NP75">
        <f t="shared" ca="1" si="106"/>
        <v>0</v>
      </c>
      <c r="NQ75">
        <f t="shared" ca="1" si="106"/>
        <v>0</v>
      </c>
      <c r="NR75">
        <f t="shared" ca="1" si="61"/>
        <v>0</v>
      </c>
      <c r="NS75">
        <f t="shared" ca="1" si="61"/>
        <v>0</v>
      </c>
      <c r="NT75">
        <f t="shared" ca="1" si="61"/>
        <v>0</v>
      </c>
      <c r="NU75">
        <f t="shared" ca="1" si="61"/>
        <v>0</v>
      </c>
      <c r="NV75">
        <f t="shared" ca="1" si="61"/>
        <v>0</v>
      </c>
      <c r="NW75">
        <f t="shared" ca="1" si="61"/>
        <v>0</v>
      </c>
      <c r="NX75">
        <f t="shared" ca="1" si="61"/>
        <v>0</v>
      </c>
      <c r="NY75">
        <f t="shared" ca="1" si="61"/>
        <v>0</v>
      </c>
      <c r="NZ75">
        <f t="shared" ca="1" si="61"/>
        <v>0</v>
      </c>
      <c r="OA75">
        <f t="shared" ca="1" si="61"/>
        <v>0</v>
      </c>
      <c r="OB75">
        <f t="shared" ca="1" si="61"/>
        <v>0</v>
      </c>
      <c r="OC75">
        <f t="shared" ca="1" si="61"/>
        <v>0</v>
      </c>
      <c r="OD75">
        <f t="shared" ca="1" si="61"/>
        <v>0</v>
      </c>
      <c r="OE75">
        <f t="shared" ca="1" si="61"/>
        <v>0</v>
      </c>
      <c r="OF75">
        <f t="shared" ca="1" si="61"/>
        <v>0</v>
      </c>
      <c r="OG75">
        <f t="shared" ca="1" si="61"/>
        <v>0</v>
      </c>
      <c r="OH75">
        <f t="shared" ca="1" si="133"/>
        <v>0</v>
      </c>
      <c r="OI75">
        <f t="shared" ca="1" si="133"/>
        <v>0</v>
      </c>
      <c r="OJ75">
        <f t="shared" ca="1" si="133"/>
        <v>0</v>
      </c>
      <c r="OK75">
        <f t="shared" ca="1" si="133"/>
        <v>0</v>
      </c>
      <c r="OL75">
        <f t="shared" ca="1" si="133"/>
        <v>0</v>
      </c>
      <c r="OM75">
        <f t="shared" ca="1" si="133"/>
        <v>0</v>
      </c>
      <c r="ON75">
        <f t="shared" ca="1" si="133"/>
        <v>0</v>
      </c>
      <c r="OO75">
        <f t="shared" ca="1" si="133"/>
        <v>0</v>
      </c>
      <c r="OP75">
        <f t="shared" ca="1" si="133"/>
        <v>0</v>
      </c>
      <c r="OQ75">
        <f t="shared" ca="1" si="133"/>
        <v>0</v>
      </c>
      <c r="OR75">
        <f t="shared" ca="1" si="133"/>
        <v>0</v>
      </c>
      <c r="OS75">
        <f t="shared" ca="1" si="133"/>
        <v>0</v>
      </c>
      <c r="OT75">
        <f t="shared" ca="1" si="133"/>
        <v>0</v>
      </c>
      <c r="OU75">
        <f t="shared" ca="1" si="133"/>
        <v>0</v>
      </c>
      <c r="OV75">
        <f t="shared" ca="1" si="78"/>
        <v>0</v>
      </c>
      <c r="OW75">
        <f t="shared" ca="1" si="78"/>
        <v>0</v>
      </c>
      <c r="OX75">
        <f t="shared" ca="1" si="78"/>
        <v>0</v>
      </c>
      <c r="OY75">
        <f t="shared" ca="1" si="78"/>
        <v>0</v>
      </c>
      <c r="OZ75">
        <f t="shared" ca="1" si="78"/>
        <v>0</v>
      </c>
      <c r="PA75">
        <f t="shared" ca="1" si="78"/>
        <v>0</v>
      </c>
      <c r="PB75">
        <f t="shared" ca="1" si="78"/>
        <v>0</v>
      </c>
      <c r="PC75">
        <f t="shared" ca="1" si="78"/>
        <v>0</v>
      </c>
      <c r="PD75">
        <f t="shared" ca="1" si="78"/>
        <v>0</v>
      </c>
      <c r="PE75">
        <f t="shared" ca="1" si="78"/>
        <v>0</v>
      </c>
      <c r="PF75">
        <f t="shared" ca="1" si="78"/>
        <v>0</v>
      </c>
      <c r="PG75">
        <f t="shared" ca="1" si="78"/>
        <v>0</v>
      </c>
      <c r="PH75">
        <f t="shared" ca="1" si="107"/>
        <v>0</v>
      </c>
      <c r="PI75">
        <f t="shared" ca="1" si="107"/>
        <v>0</v>
      </c>
      <c r="PJ75">
        <f t="shared" ca="1" si="107"/>
        <v>0</v>
      </c>
      <c r="PK75">
        <f t="shared" ca="1" si="107"/>
        <v>0</v>
      </c>
      <c r="PL75">
        <f t="shared" ca="1" si="107"/>
        <v>0</v>
      </c>
      <c r="PM75">
        <f t="shared" ca="1" si="107"/>
        <v>0</v>
      </c>
      <c r="PN75">
        <f t="shared" ca="1" si="107"/>
        <v>0</v>
      </c>
      <c r="PO75">
        <f t="shared" ca="1" si="107"/>
        <v>0</v>
      </c>
      <c r="PP75">
        <f t="shared" ca="1" si="107"/>
        <v>0</v>
      </c>
      <c r="PQ75">
        <f t="shared" ca="1" si="107"/>
        <v>0</v>
      </c>
      <c r="PR75">
        <f t="shared" ca="1" si="107"/>
        <v>0</v>
      </c>
      <c r="PS75">
        <f t="shared" ca="1" si="107"/>
        <v>0</v>
      </c>
      <c r="PT75">
        <f t="shared" ca="1" si="107"/>
        <v>0</v>
      </c>
      <c r="PU75">
        <f t="shared" ca="1" si="107"/>
        <v>0</v>
      </c>
      <c r="PV75">
        <f t="shared" ca="1" si="107"/>
        <v>0</v>
      </c>
      <c r="PW75">
        <f t="shared" ca="1" si="107"/>
        <v>0</v>
      </c>
      <c r="PX75">
        <f t="shared" ref="PX75:QI76" ca="1" si="155">IF(RAND()&gt;0.998,1,0)</f>
        <v>0</v>
      </c>
      <c r="PY75">
        <f t="shared" ca="1" si="155"/>
        <v>0</v>
      </c>
      <c r="PZ75">
        <f t="shared" ca="1" si="155"/>
        <v>0</v>
      </c>
      <c r="QA75">
        <f t="shared" ca="1" si="155"/>
        <v>0</v>
      </c>
      <c r="QB75">
        <f t="shared" ca="1" si="155"/>
        <v>0</v>
      </c>
      <c r="QC75">
        <f t="shared" ca="1" si="155"/>
        <v>0</v>
      </c>
      <c r="QD75">
        <f t="shared" ca="1" si="155"/>
        <v>0</v>
      </c>
      <c r="QE75">
        <f t="shared" ca="1" si="155"/>
        <v>0</v>
      </c>
      <c r="QF75">
        <f t="shared" ca="1" si="155"/>
        <v>0</v>
      </c>
      <c r="QG75">
        <f t="shared" ca="1" si="155"/>
        <v>0</v>
      </c>
      <c r="QH75">
        <f t="shared" ca="1" si="155"/>
        <v>0</v>
      </c>
      <c r="QI75">
        <f t="shared" ca="1" si="155"/>
        <v>0</v>
      </c>
      <c r="QJ75">
        <f t="shared" ca="1" si="146"/>
        <v>0</v>
      </c>
      <c r="QK75">
        <f t="shared" ca="1" si="146"/>
        <v>0</v>
      </c>
      <c r="QL75">
        <f t="shared" ca="1" si="146"/>
        <v>0</v>
      </c>
      <c r="QM75">
        <f t="shared" ca="1" si="146"/>
        <v>0</v>
      </c>
      <c r="QN75">
        <f t="shared" ca="1" si="146"/>
        <v>0</v>
      </c>
      <c r="QO75">
        <f t="shared" ca="1" si="146"/>
        <v>0</v>
      </c>
      <c r="QP75">
        <f t="shared" ca="1" si="146"/>
        <v>0</v>
      </c>
      <c r="QQ75">
        <f t="shared" ca="1" si="146"/>
        <v>0</v>
      </c>
      <c r="QR75">
        <f t="shared" ca="1" si="146"/>
        <v>0</v>
      </c>
      <c r="QS75">
        <f t="shared" ca="1" si="146"/>
        <v>0</v>
      </c>
      <c r="QT75">
        <f t="shared" ca="1" si="146"/>
        <v>0</v>
      </c>
      <c r="QU75">
        <f t="shared" ca="1" si="146"/>
        <v>0</v>
      </c>
      <c r="QV75">
        <f t="shared" ca="1" si="146"/>
        <v>0</v>
      </c>
      <c r="QW75">
        <f t="shared" ca="1" si="146"/>
        <v>0</v>
      </c>
      <c r="QX75">
        <f t="shared" ca="1" si="146"/>
        <v>0</v>
      </c>
      <c r="QY75">
        <f t="shared" ca="1" si="146"/>
        <v>0</v>
      </c>
      <c r="QZ75">
        <f t="shared" ca="1" si="146"/>
        <v>0</v>
      </c>
      <c r="RA75">
        <f t="shared" ca="1" si="146"/>
        <v>0</v>
      </c>
      <c r="RB75">
        <f t="shared" ca="1" si="146"/>
        <v>0</v>
      </c>
      <c r="RC75">
        <f t="shared" ca="1" si="146"/>
        <v>0</v>
      </c>
      <c r="RD75">
        <f t="shared" ca="1" si="146"/>
        <v>0</v>
      </c>
      <c r="RE75">
        <f t="shared" ca="1" si="146"/>
        <v>0</v>
      </c>
      <c r="RF75">
        <f t="shared" ca="1" si="146"/>
        <v>0</v>
      </c>
      <c r="RG75">
        <f t="shared" ca="1" si="146"/>
        <v>0</v>
      </c>
      <c r="RH75">
        <f t="shared" ca="1" si="146"/>
        <v>0</v>
      </c>
      <c r="RI75">
        <f t="shared" ca="1" si="146"/>
        <v>0</v>
      </c>
      <c r="RJ75">
        <f t="shared" ca="1" si="146"/>
        <v>0</v>
      </c>
      <c r="RK75">
        <f t="shared" ca="1" si="146"/>
        <v>0</v>
      </c>
      <c r="RL75">
        <f t="shared" ca="1" si="146"/>
        <v>0</v>
      </c>
      <c r="RM75">
        <f t="shared" ca="1" si="146"/>
        <v>0</v>
      </c>
      <c r="RN75">
        <f t="shared" ca="1" si="108"/>
        <v>0</v>
      </c>
      <c r="RO75">
        <f t="shared" ca="1" si="108"/>
        <v>0</v>
      </c>
      <c r="RP75">
        <f t="shared" ca="1" si="108"/>
        <v>0</v>
      </c>
      <c r="RQ75">
        <f t="shared" ca="1" si="108"/>
        <v>0</v>
      </c>
      <c r="RR75">
        <f t="shared" ca="1" si="108"/>
        <v>0</v>
      </c>
      <c r="RS75">
        <f t="shared" ca="1" si="108"/>
        <v>0</v>
      </c>
      <c r="RT75">
        <f t="shared" ca="1" si="108"/>
        <v>0</v>
      </c>
      <c r="RU75">
        <f t="shared" ca="1" si="108"/>
        <v>0</v>
      </c>
      <c r="RV75">
        <f t="shared" ca="1" si="108"/>
        <v>0</v>
      </c>
      <c r="RW75">
        <f t="shared" ca="1" si="108"/>
        <v>0</v>
      </c>
      <c r="RX75">
        <f t="shared" ca="1" si="108"/>
        <v>0</v>
      </c>
      <c r="RY75">
        <f t="shared" ca="1" si="108"/>
        <v>0</v>
      </c>
      <c r="RZ75">
        <f t="shared" ca="1" si="108"/>
        <v>0</v>
      </c>
      <c r="SA75">
        <f t="shared" ca="1" si="108"/>
        <v>0</v>
      </c>
      <c r="SB75">
        <f t="shared" ca="1" si="108"/>
        <v>0</v>
      </c>
      <c r="SC75">
        <f t="shared" ca="1" si="108"/>
        <v>0</v>
      </c>
      <c r="SD75">
        <f t="shared" ref="SD75:SQ76" ca="1" si="156">IF(RAND()&gt;0.998,1,0)</f>
        <v>0</v>
      </c>
      <c r="SE75">
        <f t="shared" ca="1" si="156"/>
        <v>0</v>
      </c>
      <c r="SF75">
        <f t="shared" ca="1" si="156"/>
        <v>0</v>
      </c>
      <c r="SG75">
        <f t="shared" ca="1" si="156"/>
        <v>0</v>
      </c>
      <c r="SH75">
        <f t="shared" ca="1" si="156"/>
        <v>0</v>
      </c>
      <c r="SI75">
        <f t="shared" ca="1" si="156"/>
        <v>0</v>
      </c>
      <c r="SJ75">
        <f t="shared" ca="1" si="156"/>
        <v>0</v>
      </c>
      <c r="SK75">
        <f t="shared" ca="1" si="156"/>
        <v>0</v>
      </c>
      <c r="SL75">
        <f t="shared" ca="1" si="156"/>
        <v>0</v>
      </c>
      <c r="SM75">
        <f t="shared" ca="1" si="156"/>
        <v>0</v>
      </c>
      <c r="SN75">
        <f t="shared" ca="1" si="156"/>
        <v>0</v>
      </c>
      <c r="SO75">
        <f t="shared" ca="1" si="156"/>
        <v>0</v>
      </c>
      <c r="SP75">
        <f t="shared" ca="1" si="156"/>
        <v>0</v>
      </c>
      <c r="SQ75">
        <f t="shared" ca="1" si="156"/>
        <v>0</v>
      </c>
      <c r="SR75">
        <f t="shared" ca="1" si="147"/>
        <v>0</v>
      </c>
      <c r="SS75">
        <f t="shared" ca="1" si="147"/>
        <v>0</v>
      </c>
      <c r="ST75">
        <f t="shared" ca="1" si="147"/>
        <v>0</v>
      </c>
      <c r="SU75">
        <f t="shared" ca="1" si="147"/>
        <v>0</v>
      </c>
      <c r="SV75">
        <f t="shared" ca="1" si="147"/>
        <v>0</v>
      </c>
      <c r="SW75">
        <f t="shared" ca="1" si="147"/>
        <v>0</v>
      </c>
      <c r="SX75">
        <f t="shared" ca="1" si="147"/>
        <v>0</v>
      </c>
      <c r="SY75">
        <f t="shared" ca="1" si="147"/>
        <v>0</v>
      </c>
      <c r="SZ75">
        <f t="shared" ca="1" si="147"/>
        <v>0</v>
      </c>
      <c r="TA75">
        <f t="shared" ca="1" si="147"/>
        <v>0</v>
      </c>
      <c r="TB75">
        <f t="shared" ca="1" si="135"/>
        <v>0</v>
      </c>
      <c r="TC75">
        <f t="shared" ca="1" si="135"/>
        <v>0</v>
      </c>
      <c r="TD75">
        <f t="shared" ca="1" si="135"/>
        <v>0</v>
      </c>
      <c r="TE75">
        <f t="shared" ca="1" si="135"/>
        <v>0</v>
      </c>
      <c r="TF75">
        <f t="shared" ca="1" si="135"/>
        <v>0</v>
      </c>
      <c r="TG75">
        <f t="shared" ca="1" si="135"/>
        <v>0</v>
      </c>
      <c r="TH75">
        <f t="shared" ca="1" si="135"/>
        <v>0</v>
      </c>
      <c r="TI75">
        <f t="shared" ca="1" si="135"/>
        <v>0</v>
      </c>
      <c r="TJ75">
        <f t="shared" ca="1" si="135"/>
        <v>0</v>
      </c>
      <c r="TK75">
        <f t="shared" ca="1" si="135"/>
        <v>0</v>
      </c>
      <c r="TL75">
        <f t="shared" ca="1" si="135"/>
        <v>0</v>
      </c>
      <c r="TM75">
        <f t="shared" ca="1" si="135"/>
        <v>0</v>
      </c>
      <c r="TN75">
        <f t="shared" ca="1" si="135"/>
        <v>0</v>
      </c>
      <c r="TO75">
        <f t="shared" ca="1" si="135"/>
        <v>0</v>
      </c>
      <c r="TP75">
        <f t="shared" ca="1" si="135"/>
        <v>0</v>
      </c>
      <c r="TQ75">
        <f t="shared" ca="1" si="135"/>
        <v>0</v>
      </c>
      <c r="TR75">
        <f t="shared" ca="1" si="135"/>
        <v>0</v>
      </c>
      <c r="TS75">
        <f t="shared" ca="1" si="135"/>
        <v>0</v>
      </c>
      <c r="TT75">
        <f t="shared" ca="1" si="135"/>
        <v>0</v>
      </c>
      <c r="TU75">
        <f t="shared" ca="1" si="135"/>
        <v>0</v>
      </c>
      <c r="TV75">
        <f t="shared" ca="1" si="80"/>
        <v>0</v>
      </c>
      <c r="TW75">
        <f t="shared" ca="1" si="80"/>
        <v>0</v>
      </c>
      <c r="TX75">
        <f t="shared" ca="1" si="80"/>
        <v>0</v>
      </c>
      <c r="TY75">
        <f t="shared" ca="1" si="80"/>
        <v>0</v>
      </c>
      <c r="TZ75">
        <f t="shared" ca="1" si="80"/>
        <v>0</v>
      </c>
      <c r="UA75">
        <f t="shared" ca="1" si="80"/>
        <v>0</v>
      </c>
      <c r="UB75">
        <f t="shared" ca="1" si="80"/>
        <v>0</v>
      </c>
      <c r="UC75">
        <f t="shared" ca="1" si="80"/>
        <v>0</v>
      </c>
      <c r="UD75">
        <f t="shared" ca="1" si="80"/>
        <v>0</v>
      </c>
      <c r="UE75">
        <f t="shared" ca="1" si="80"/>
        <v>0</v>
      </c>
      <c r="UF75">
        <f t="shared" ca="1" si="80"/>
        <v>0</v>
      </c>
      <c r="UG75">
        <f t="shared" ca="1" si="80"/>
        <v>0</v>
      </c>
      <c r="UH75">
        <f t="shared" ca="1" si="123"/>
        <v>0</v>
      </c>
      <c r="UI75">
        <f t="shared" ca="1" si="123"/>
        <v>0</v>
      </c>
      <c r="UJ75">
        <f t="shared" ca="1" si="123"/>
        <v>0</v>
      </c>
      <c r="UK75">
        <f t="shared" ca="1" si="123"/>
        <v>0</v>
      </c>
      <c r="UL75">
        <f t="shared" ca="1" si="123"/>
        <v>0</v>
      </c>
      <c r="UM75">
        <f t="shared" ca="1" si="123"/>
        <v>0</v>
      </c>
      <c r="UN75">
        <f t="shared" ca="1" si="123"/>
        <v>0</v>
      </c>
      <c r="UO75">
        <f t="shared" ca="1" si="123"/>
        <v>0</v>
      </c>
      <c r="UP75">
        <f t="shared" ca="1" si="123"/>
        <v>0</v>
      </c>
      <c r="UQ75">
        <f t="shared" ca="1" si="123"/>
        <v>0</v>
      </c>
      <c r="UR75">
        <f t="shared" ca="1" si="123"/>
        <v>0</v>
      </c>
      <c r="US75">
        <f t="shared" ca="1" si="123"/>
        <v>0</v>
      </c>
      <c r="UT75">
        <f t="shared" ca="1" si="123"/>
        <v>0</v>
      </c>
      <c r="UU75">
        <f t="shared" ca="1" si="123"/>
        <v>0</v>
      </c>
      <c r="UV75">
        <f t="shared" ca="1" si="123"/>
        <v>0</v>
      </c>
      <c r="UW75">
        <f t="shared" ca="1" si="123"/>
        <v>0</v>
      </c>
      <c r="UX75">
        <f t="shared" ca="1" si="123"/>
        <v>0</v>
      </c>
      <c r="UY75">
        <f t="shared" ca="1" si="123"/>
        <v>0</v>
      </c>
      <c r="UZ75">
        <f t="shared" ref="UZ75:VI76" ca="1" si="157">IF(RAND()&gt;0.998,1,0)</f>
        <v>0</v>
      </c>
      <c r="VA75">
        <f t="shared" ca="1" si="157"/>
        <v>0</v>
      </c>
      <c r="VB75">
        <f t="shared" ca="1" si="157"/>
        <v>0</v>
      </c>
      <c r="VC75">
        <f t="shared" ca="1" si="157"/>
        <v>0</v>
      </c>
      <c r="VD75">
        <f t="shared" ca="1" si="157"/>
        <v>0</v>
      </c>
      <c r="VE75">
        <f t="shared" ca="1" si="157"/>
        <v>0</v>
      </c>
      <c r="VF75">
        <f t="shared" ca="1" si="157"/>
        <v>0</v>
      </c>
      <c r="VG75">
        <f t="shared" ca="1" si="157"/>
        <v>0</v>
      </c>
      <c r="VH75">
        <f t="shared" ca="1" si="157"/>
        <v>0</v>
      </c>
      <c r="VI75">
        <f t="shared" ca="1" si="157"/>
        <v>0</v>
      </c>
      <c r="VJ75">
        <f t="shared" ca="1" si="148"/>
        <v>0</v>
      </c>
      <c r="VK75">
        <f t="shared" ca="1" si="148"/>
        <v>0</v>
      </c>
      <c r="VL75">
        <f t="shared" ca="1" si="148"/>
        <v>0</v>
      </c>
      <c r="VM75">
        <f t="shared" ca="1" si="148"/>
        <v>0</v>
      </c>
      <c r="VN75">
        <f t="shared" ca="1" si="148"/>
        <v>0</v>
      </c>
      <c r="VO75">
        <f t="shared" ca="1" si="148"/>
        <v>0</v>
      </c>
      <c r="VP75">
        <f t="shared" ca="1" si="148"/>
        <v>0</v>
      </c>
      <c r="VQ75">
        <f t="shared" ca="1" si="148"/>
        <v>0</v>
      </c>
      <c r="VR75">
        <f t="shared" ca="1" si="148"/>
        <v>0</v>
      </c>
      <c r="VS75">
        <f t="shared" ca="1" si="148"/>
        <v>0</v>
      </c>
      <c r="VT75">
        <f t="shared" ca="1" si="148"/>
        <v>0</v>
      </c>
      <c r="VU75">
        <f t="shared" ca="1" si="148"/>
        <v>0</v>
      </c>
      <c r="VV75">
        <f t="shared" ca="1" si="148"/>
        <v>0</v>
      </c>
      <c r="VW75">
        <f t="shared" ca="1" si="148"/>
        <v>0</v>
      </c>
      <c r="VX75">
        <f t="shared" ca="1" si="148"/>
        <v>0</v>
      </c>
      <c r="VY75">
        <f t="shared" ca="1" si="148"/>
        <v>0</v>
      </c>
      <c r="VZ75">
        <f t="shared" ca="1" si="148"/>
        <v>0</v>
      </c>
      <c r="WA75">
        <f t="shared" ca="1" si="148"/>
        <v>0</v>
      </c>
      <c r="WB75">
        <f t="shared" ca="1" si="148"/>
        <v>0</v>
      </c>
      <c r="WC75">
        <f t="shared" ca="1" si="148"/>
        <v>0</v>
      </c>
      <c r="WD75">
        <f t="shared" ca="1" si="148"/>
        <v>0</v>
      </c>
      <c r="WE75">
        <f t="shared" ca="1" si="148"/>
        <v>0</v>
      </c>
      <c r="WF75">
        <f t="shared" ca="1" si="148"/>
        <v>0</v>
      </c>
      <c r="WG75">
        <f t="shared" ca="1" si="148"/>
        <v>0</v>
      </c>
      <c r="WH75">
        <f t="shared" ca="1" si="148"/>
        <v>0</v>
      </c>
      <c r="WI75">
        <f t="shared" ca="1" si="148"/>
        <v>0</v>
      </c>
      <c r="WJ75">
        <f t="shared" ca="1" si="148"/>
        <v>0</v>
      </c>
      <c r="WK75">
        <f t="shared" ca="1" si="148"/>
        <v>0</v>
      </c>
      <c r="WL75">
        <f t="shared" ca="1" si="148"/>
        <v>0</v>
      </c>
      <c r="WM75">
        <f t="shared" ca="1" si="148"/>
        <v>0</v>
      </c>
      <c r="WN75">
        <f t="shared" ca="1" si="148"/>
        <v>0</v>
      </c>
      <c r="WO75">
        <f t="shared" ca="1" si="148"/>
        <v>0</v>
      </c>
      <c r="WP75">
        <f t="shared" ca="1" si="148"/>
        <v>0</v>
      </c>
      <c r="WQ75">
        <f t="shared" ca="1" si="148"/>
        <v>0</v>
      </c>
      <c r="WR75">
        <f t="shared" ca="1" si="148"/>
        <v>0</v>
      </c>
      <c r="WS75">
        <f t="shared" ca="1" si="148"/>
        <v>0</v>
      </c>
      <c r="WT75">
        <f t="shared" ca="1" si="148"/>
        <v>0</v>
      </c>
      <c r="WU75">
        <f t="shared" ca="1" si="148"/>
        <v>0</v>
      </c>
      <c r="WV75">
        <f t="shared" ca="1" si="148"/>
        <v>0</v>
      </c>
      <c r="WW75">
        <f t="shared" ca="1" si="148"/>
        <v>0</v>
      </c>
      <c r="WX75">
        <f t="shared" ca="1" si="148"/>
        <v>0</v>
      </c>
      <c r="WY75">
        <f t="shared" ca="1" si="148"/>
        <v>0</v>
      </c>
      <c r="WZ75">
        <f t="shared" ca="1" si="148"/>
        <v>0</v>
      </c>
      <c r="XA75">
        <f t="shared" ca="1" si="148"/>
        <v>0</v>
      </c>
      <c r="XB75">
        <f t="shared" ca="1" si="148"/>
        <v>0</v>
      </c>
      <c r="XC75">
        <f t="shared" ca="1" si="148"/>
        <v>0</v>
      </c>
      <c r="XD75">
        <f t="shared" ca="1" si="148"/>
        <v>0</v>
      </c>
      <c r="XE75">
        <f t="shared" ca="1" si="148"/>
        <v>0</v>
      </c>
      <c r="XF75">
        <f t="shared" ca="1" si="148"/>
        <v>0</v>
      </c>
      <c r="XG75">
        <f t="shared" ca="1" si="148"/>
        <v>0</v>
      </c>
      <c r="XH75">
        <f t="shared" ca="1" si="136"/>
        <v>0</v>
      </c>
      <c r="XI75">
        <f t="shared" ca="1" si="136"/>
        <v>0</v>
      </c>
      <c r="XJ75">
        <f t="shared" ca="1" si="136"/>
        <v>0</v>
      </c>
      <c r="XK75">
        <f t="shared" ca="1" si="136"/>
        <v>0</v>
      </c>
      <c r="XL75">
        <f t="shared" ca="1" si="136"/>
        <v>0</v>
      </c>
      <c r="XM75">
        <f t="shared" ca="1" si="136"/>
        <v>0</v>
      </c>
      <c r="XN75">
        <f t="shared" ca="1" si="136"/>
        <v>0</v>
      </c>
      <c r="XO75">
        <f t="shared" ca="1" si="136"/>
        <v>0</v>
      </c>
      <c r="XP75">
        <f t="shared" ca="1" si="136"/>
        <v>0</v>
      </c>
      <c r="XQ75">
        <f t="shared" ca="1" si="136"/>
        <v>0</v>
      </c>
      <c r="XR75">
        <f t="shared" ca="1" si="90"/>
        <v>0</v>
      </c>
      <c r="XS75">
        <f t="shared" ca="1" si="90"/>
        <v>0</v>
      </c>
      <c r="XT75">
        <f t="shared" ca="1" si="90"/>
        <v>0</v>
      </c>
      <c r="XU75">
        <f t="shared" ca="1" si="90"/>
        <v>0</v>
      </c>
      <c r="XV75">
        <f t="shared" ca="1" si="90"/>
        <v>0</v>
      </c>
      <c r="XW75">
        <f t="shared" ca="1" si="90"/>
        <v>0</v>
      </c>
      <c r="XX75">
        <f t="shared" ca="1" si="90"/>
        <v>0</v>
      </c>
      <c r="XY75">
        <f t="shared" ca="1" si="90"/>
        <v>0</v>
      </c>
      <c r="XZ75">
        <f t="shared" ca="1" si="90"/>
        <v>0</v>
      </c>
      <c r="YA75">
        <f t="shared" ca="1" si="90"/>
        <v>0</v>
      </c>
      <c r="YB75">
        <f t="shared" ca="1" si="90"/>
        <v>0</v>
      </c>
      <c r="YC75">
        <f t="shared" ca="1" si="90"/>
        <v>1</v>
      </c>
      <c r="YD75">
        <f t="shared" ca="1" si="90"/>
        <v>0</v>
      </c>
      <c r="YE75">
        <f t="shared" ca="1" si="90"/>
        <v>0</v>
      </c>
      <c r="YF75">
        <f t="shared" ca="1" si="90"/>
        <v>0</v>
      </c>
      <c r="YG75">
        <f t="shared" ca="1" si="90"/>
        <v>0</v>
      </c>
      <c r="YH75">
        <f t="shared" ca="1" si="90"/>
        <v>0</v>
      </c>
      <c r="YI75">
        <f t="shared" ca="1" si="90"/>
        <v>0</v>
      </c>
      <c r="YJ75">
        <f t="shared" ca="1" si="90"/>
        <v>0</v>
      </c>
      <c r="YK75">
        <f t="shared" ca="1" si="90"/>
        <v>0</v>
      </c>
      <c r="YL75">
        <f t="shared" ca="1" si="117"/>
        <v>0</v>
      </c>
      <c r="YM75">
        <f t="shared" ca="1" si="117"/>
        <v>0</v>
      </c>
      <c r="YN75">
        <f t="shared" ca="1" si="117"/>
        <v>0</v>
      </c>
      <c r="YO75">
        <f t="shared" ca="1" si="117"/>
        <v>0</v>
      </c>
      <c r="YP75">
        <f t="shared" ca="1" si="117"/>
        <v>0</v>
      </c>
      <c r="YQ75">
        <f t="shared" ca="1" si="117"/>
        <v>0</v>
      </c>
      <c r="YR75">
        <f t="shared" ca="1" si="117"/>
        <v>0</v>
      </c>
      <c r="YS75">
        <f t="shared" ca="1" si="117"/>
        <v>0</v>
      </c>
      <c r="YT75">
        <f t="shared" ca="1" si="117"/>
        <v>0</v>
      </c>
      <c r="YU75">
        <f t="shared" ca="1" si="117"/>
        <v>0</v>
      </c>
      <c r="YV75">
        <f t="shared" ca="1" si="117"/>
        <v>0</v>
      </c>
      <c r="YW75">
        <f t="shared" ca="1" si="117"/>
        <v>0</v>
      </c>
      <c r="YX75">
        <f t="shared" ca="1" si="117"/>
        <v>0</v>
      </c>
      <c r="YY75">
        <f t="shared" ca="1" si="117"/>
        <v>0</v>
      </c>
      <c r="YZ75">
        <f t="shared" ca="1" si="117"/>
        <v>0</v>
      </c>
      <c r="ZA75">
        <f t="shared" ca="1" si="117"/>
        <v>0</v>
      </c>
      <c r="ZB75">
        <f t="shared" ca="1" si="117"/>
        <v>0</v>
      </c>
      <c r="ZC75">
        <f t="shared" ca="1" si="117"/>
        <v>0</v>
      </c>
      <c r="ZD75">
        <f t="shared" ca="1" si="117"/>
        <v>0</v>
      </c>
      <c r="ZE75">
        <f t="shared" ca="1" si="117"/>
        <v>0</v>
      </c>
      <c r="ZF75">
        <f t="shared" ca="1" si="109"/>
        <v>0</v>
      </c>
      <c r="ZG75">
        <f t="shared" ca="1" si="109"/>
        <v>0</v>
      </c>
      <c r="ZH75">
        <f t="shared" ca="1" si="109"/>
        <v>0</v>
      </c>
      <c r="ZI75">
        <f t="shared" ca="1" si="109"/>
        <v>0</v>
      </c>
      <c r="ZJ75">
        <f t="shared" ca="1" si="109"/>
        <v>0</v>
      </c>
      <c r="ZK75">
        <f t="shared" ca="1" si="109"/>
        <v>0</v>
      </c>
      <c r="ZL75">
        <f t="shared" ca="1" si="109"/>
        <v>0</v>
      </c>
      <c r="ZM75">
        <f t="shared" ca="1" si="109"/>
        <v>0</v>
      </c>
      <c r="ZN75">
        <f t="shared" ca="1" si="109"/>
        <v>0</v>
      </c>
      <c r="ZO75">
        <f t="shared" ca="1" si="109"/>
        <v>0</v>
      </c>
      <c r="ZP75">
        <f t="shared" ca="1" si="109"/>
        <v>0</v>
      </c>
      <c r="ZQ75">
        <f t="shared" ca="1" si="109"/>
        <v>0</v>
      </c>
      <c r="ZR75">
        <f t="shared" ca="1" si="109"/>
        <v>0</v>
      </c>
      <c r="ZS75">
        <f t="shared" ca="1" si="109"/>
        <v>0</v>
      </c>
      <c r="ZT75">
        <f t="shared" ca="1" si="109"/>
        <v>0</v>
      </c>
      <c r="ZU75">
        <f t="shared" ca="1" si="109"/>
        <v>0</v>
      </c>
      <c r="ZV75">
        <f t="shared" ca="1" si="109"/>
        <v>0</v>
      </c>
      <c r="ZW75">
        <f t="shared" ca="1" si="109"/>
        <v>0</v>
      </c>
      <c r="ZX75">
        <f t="shared" ca="1" si="109"/>
        <v>0</v>
      </c>
      <c r="ZY75">
        <f t="shared" ca="1" si="109"/>
        <v>0</v>
      </c>
      <c r="ZZ75">
        <f t="shared" ca="1" si="66"/>
        <v>0</v>
      </c>
      <c r="AAA75">
        <f t="shared" ca="1" si="66"/>
        <v>0</v>
      </c>
      <c r="AAB75">
        <f t="shared" ca="1" si="66"/>
        <v>0</v>
      </c>
      <c r="AAC75">
        <f t="shared" ca="1" si="66"/>
        <v>0</v>
      </c>
      <c r="AAD75">
        <f t="shared" ca="1" si="66"/>
        <v>0</v>
      </c>
      <c r="AAE75">
        <f t="shared" ca="1" si="66"/>
        <v>0</v>
      </c>
      <c r="AAF75">
        <f t="shared" ca="1" si="66"/>
        <v>0</v>
      </c>
      <c r="AAG75">
        <f t="shared" ca="1" si="66"/>
        <v>0</v>
      </c>
      <c r="AAH75">
        <f t="shared" ca="1" si="66"/>
        <v>0</v>
      </c>
      <c r="AAI75">
        <f t="shared" ca="1" si="66"/>
        <v>1</v>
      </c>
      <c r="AAJ75">
        <f t="shared" ca="1" si="66"/>
        <v>0</v>
      </c>
      <c r="AAK75">
        <f t="shared" ca="1" si="66"/>
        <v>0</v>
      </c>
      <c r="AAL75">
        <f t="shared" ca="1" si="66"/>
        <v>0</v>
      </c>
      <c r="AAM75">
        <f t="shared" ca="1" si="66"/>
        <v>0</v>
      </c>
      <c r="AAN75">
        <f t="shared" ca="1" si="66"/>
        <v>0</v>
      </c>
      <c r="AAO75">
        <f t="shared" ca="1" si="66"/>
        <v>0</v>
      </c>
      <c r="AAP75">
        <f t="shared" ca="1" si="137"/>
        <v>0</v>
      </c>
      <c r="AAQ75">
        <f t="shared" ca="1" si="137"/>
        <v>0</v>
      </c>
      <c r="AAR75">
        <f t="shared" ca="1" si="137"/>
        <v>0</v>
      </c>
      <c r="AAS75">
        <f t="shared" ca="1" si="137"/>
        <v>0</v>
      </c>
      <c r="AAT75">
        <f t="shared" ca="1" si="137"/>
        <v>0</v>
      </c>
      <c r="AAU75">
        <f t="shared" ca="1" si="137"/>
        <v>0</v>
      </c>
      <c r="AAV75">
        <f t="shared" ca="1" si="137"/>
        <v>0</v>
      </c>
      <c r="AAW75">
        <f t="shared" ca="1" si="137"/>
        <v>0</v>
      </c>
      <c r="AAX75">
        <f t="shared" ca="1" si="137"/>
        <v>0</v>
      </c>
      <c r="AAY75">
        <f t="shared" ca="1" si="137"/>
        <v>0</v>
      </c>
      <c r="AAZ75">
        <f t="shared" ca="1" si="137"/>
        <v>0</v>
      </c>
      <c r="ABA75">
        <f t="shared" ca="1" si="137"/>
        <v>0</v>
      </c>
      <c r="ABB75">
        <f t="shared" ca="1" si="137"/>
        <v>0</v>
      </c>
      <c r="ABC75">
        <f t="shared" ca="1" si="137"/>
        <v>0</v>
      </c>
      <c r="ABD75">
        <f t="shared" ca="1" si="82"/>
        <v>0</v>
      </c>
      <c r="ABE75">
        <f t="shared" ca="1" si="82"/>
        <v>0</v>
      </c>
      <c r="ABF75">
        <f t="shared" ca="1" si="82"/>
        <v>0</v>
      </c>
      <c r="ABG75">
        <f t="shared" ca="1" si="82"/>
        <v>0</v>
      </c>
      <c r="ABH75">
        <f t="shared" ca="1" si="82"/>
        <v>0</v>
      </c>
      <c r="ABI75">
        <f t="shared" ca="1" si="82"/>
        <v>0</v>
      </c>
      <c r="ABJ75">
        <f t="shared" ca="1" si="82"/>
        <v>0</v>
      </c>
      <c r="ABK75">
        <f t="shared" ca="1" si="82"/>
        <v>0</v>
      </c>
      <c r="ABL75">
        <f t="shared" ca="1" si="82"/>
        <v>0</v>
      </c>
      <c r="ABM75">
        <f t="shared" ca="1" si="82"/>
        <v>0</v>
      </c>
      <c r="ABN75">
        <f t="shared" ca="1" si="82"/>
        <v>0</v>
      </c>
      <c r="ABO75">
        <f t="shared" ca="1" si="82"/>
        <v>0</v>
      </c>
      <c r="ABP75">
        <f t="shared" ca="1" si="110"/>
        <v>0</v>
      </c>
      <c r="ABQ75">
        <f t="shared" ca="1" si="110"/>
        <v>0</v>
      </c>
      <c r="ABR75">
        <f t="shared" ca="1" si="110"/>
        <v>0</v>
      </c>
      <c r="ABS75">
        <f t="shared" ca="1" si="110"/>
        <v>0</v>
      </c>
      <c r="ABT75">
        <f t="shared" ca="1" si="110"/>
        <v>0</v>
      </c>
      <c r="ABU75">
        <f t="shared" ca="1" si="110"/>
        <v>0</v>
      </c>
      <c r="ABV75">
        <f t="shared" ca="1" si="110"/>
        <v>0</v>
      </c>
      <c r="ABW75">
        <f t="shared" ca="1" si="110"/>
        <v>0</v>
      </c>
      <c r="ABX75">
        <f t="shared" ca="1" si="110"/>
        <v>0</v>
      </c>
      <c r="ABY75">
        <f t="shared" ca="1" si="110"/>
        <v>0</v>
      </c>
      <c r="ABZ75">
        <f t="shared" ca="1" si="110"/>
        <v>0</v>
      </c>
      <c r="ACA75">
        <f t="shared" ca="1" si="110"/>
        <v>0</v>
      </c>
      <c r="ACB75">
        <f t="shared" ca="1" si="110"/>
        <v>0</v>
      </c>
      <c r="ACC75">
        <f t="shared" ca="1" si="110"/>
        <v>0</v>
      </c>
      <c r="ACD75">
        <f t="shared" ca="1" si="110"/>
        <v>0</v>
      </c>
      <c r="ACE75">
        <f t="shared" ca="1" si="110"/>
        <v>0</v>
      </c>
      <c r="ACF75">
        <f t="shared" ref="ACF75:ACQ76" ca="1" si="158">IF(RAND()&gt;0.998,1,0)</f>
        <v>0</v>
      </c>
      <c r="ACG75">
        <f t="shared" ca="1" si="158"/>
        <v>0</v>
      </c>
      <c r="ACH75">
        <f t="shared" ca="1" si="158"/>
        <v>0</v>
      </c>
      <c r="ACI75">
        <f t="shared" ca="1" si="158"/>
        <v>0</v>
      </c>
      <c r="ACJ75">
        <f t="shared" ca="1" si="158"/>
        <v>0</v>
      </c>
      <c r="ACK75">
        <f t="shared" ca="1" si="158"/>
        <v>0</v>
      </c>
      <c r="ACL75">
        <f t="shared" ca="1" si="158"/>
        <v>0</v>
      </c>
      <c r="ACM75">
        <f t="shared" ca="1" si="158"/>
        <v>0</v>
      </c>
      <c r="ACN75">
        <f t="shared" ca="1" si="158"/>
        <v>0</v>
      </c>
      <c r="ACO75">
        <f t="shared" ca="1" si="158"/>
        <v>0</v>
      </c>
      <c r="ACP75">
        <f t="shared" ca="1" si="158"/>
        <v>0</v>
      </c>
      <c r="ACQ75">
        <f t="shared" ca="1" si="158"/>
        <v>0</v>
      </c>
      <c r="ACR75">
        <f t="shared" ca="1" si="149"/>
        <v>0</v>
      </c>
      <c r="ACS75">
        <f t="shared" ca="1" si="149"/>
        <v>0</v>
      </c>
      <c r="ACT75">
        <f t="shared" ca="1" si="149"/>
        <v>0</v>
      </c>
      <c r="ACU75">
        <f t="shared" ca="1" si="149"/>
        <v>0</v>
      </c>
      <c r="ACV75">
        <f t="shared" ca="1" si="149"/>
        <v>0</v>
      </c>
      <c r="ACW75">
        <f t="shared" ca="1" si="149"/>
        <v>0</v>
      </c>
      <c r="ACX75">
        <f t="shared" ca="1" si="149"/>
        <v>0</v>
      </c>
      <c r="ACY75">
        <f t="shared" ca="1" si="149"/>
        <v>0</v>
      </c>
      <c r="ACZ75">
        <f t="shared" ca="1" si="149"/>
        <v>0</v>
      </c>
      <c r="ADA75">
        <f t="shared" ca="1" si="149"/>
        <v>0</v>
      </c>
      <c r="ADB75">
        <f t="shared" ca="1" si="149"/>
        <v>0</v>
      </c>
      <c r="ADC75">
        <f t="shared" ca="1" si="149"/>
        <v>0</v>
      </c>
      <c r="ADD75">
        <f t="shared" ca="1" si="149"/>
        <v>0</v>
      </c>
      <c r="ADE75">
        <f t="shared" ca="1" si="149"/>
        <v>0</v>
      </c>
      <c r="ADF75">
        <f t="shared" ca="1" si="149"/>
        <v>0</v>
      </c>
      <c r="ADG75">
        <f t="shared" ca="1" si="149"/>
        <v>0</v>
      </c>
      <c r="ADH75">
        <f t="shared" ca="1" si="149"/>
        <v>0</v>
      </c>
      <c r="ADI75">
        <f t="shared" ca="1" si="149"/>
        <v>0</v>
      </c>
      <c r="ADJ75">
        <f t="shared" ca="1" si="149"/>
        <v>0</v>
      </c>
      <c r="ADK75">
        <f t="shared" ca="1" si="149"/>
        <v>0</v>
      </c>
      <c r="ADL75">
        <f t="shared" ca="1" si="149"/>
        <v>0</v>
      </c>
      <c r="ADM75">
        <f t="shared" ca="1" si="149"/>
        <v>0</v>
      </c>
      <c r="ADN75">
        <f t="shared" ca="1" si="149"/>
        <v>0</v>
      </c>
      <c r="ADO75">
        <f t="shared" ca="1" si="149"/>
        <v>0</v>
      </c>
      <c r="ADP75">
        <f t="shared" ca="1" si="149"/>
        <v>0</v>
      </c>
      <c r="ADQ75">
        <f t="shared" ca="1" si="149"/>
        <v>0</v>
      </c>
      <c r="ADR75">
        <f t="shared" ca="1" si="149"/>
        <v>0</v>
      </c>
      <c r="ADS75">
        <f t="shared" ca="1" si="149"/>
        <v>0</v>
      </c>
      <c r="ADT75">
        <f t="shared" ca="1" si="149"/>
        <v>0</v>
      </c>
      <c r="ADU75">
        <f t="shared" ca="1" si="149"/>
        <v>0</v>
      </c>
      <c r="ADV75">
        <f t="shared" ca="1" si="111"/>
        <v>0</v>
      </c>
      <c r="ADW75">
        <f t="shared" ca="1" si="111"/>
        <v>0</v>
      </c>
      <c r="ADX75">
        <f t="shared" ca="1" si="111"/>
        <v>0</v>
      </c>
      <c r="ADY75">
        <f t="shared" ca="1" si="111"/>
        <v>0</v>
      </c>
      <c r="ADZ75">
        <f t="shared" ca="1" si="111"/>
        <v>0</v>
      </c>
      <c r="AEA75">
        <f t="shared" ca="1" si="111"/>
        <v>0</v>
      </c>
      <c r="AEB75">
        <f t="shared" ca="1" si="111"/>
        <v>0</v>
      </c>
      <c r="AEC75">
        <f t="shared" ca="1" si="111"/>
        <v>0</v>
      </c>
      <c r="AED75">
        <f t="shared" ca="1" si="111"/>
        <v>0</v>
      </c>
      <c r="AEE75">
        <f t="shared" ca="1" si="111"/>
        <v>0</v>
      </c>
      <c r="AEF75">
        <f t="shared" ca="1" si="111"/>
        <v>0</v>
      </c>
      <c r="AEG75">
        <f t="shared" ca="1" si="111"/>
        <v>0</v>
      </c>
      <c r="AEH75">
        <f t="shared" ca="1" si="111"/>
        <v>0</v>
      </c>
      <c r="AEI75">
        <f t="shared" ca="1" si="111"/>
        <v>0</v>
      </c>
      <c r="AEJ75">
        <f t="shared" ca="1" si="111"/>
        <v>0</v>
      </c>
      <c r="AEK75">
        <f t="shared" ca="1" si="111"/>
        <v>0</v>
      </c>
      <c r="AEL75">
        <f t="shared" ref="AEL75:AEY76" ca="1" si="159">IF(RAND()&gt;0.998,1,0)</f>
        <v>0</v>
      </c>
      <c r="AEM75">
        <f t="shared" ca="1" si="159"/>
        <v>0</v>
      </c>
      <c r="AEN75">
        <f t="shared" ca="1" si="159"/>
        <v>0</v>
      </c>
      <c r="AEO75">
        <f t="shared" ca="1" si="159"/>
        <v>0</v>
      </c>
      <c r="AEP75">
        <f t="shared" ca="1" si="159"/>
        <v>0</v>
      </c>
      <c r="AEQ75">
        <f t="shared" ca="1" si="159"/>
        <v>0</v>
      </c>
      <c r="AER75">
        <f t="shared" ca="1" si="159"/>
        <v>0</v>
      </c>
      <c r="AES75">
        <f t="shared" ca="1" si="159"/>
        <v>0</v>
      </c>
      <c r="AET75">
        <f t="shared" ca="1" si="159"/>
        <v>0</v>
      </c>
      <c r="AEU75">
        <f t="shared" ca="1" si="159"/>
        <v>0</v>
      </c>
      <c r="AEV75">
        <f t="shared" ca="1" si="159"/>
        <v>0</v>
      </c>
      <c r="AEW75">
        <f t="shared" ca="1" si="159"/>
        <v>0</v>
      </c>
      <c r="AEX75">
        <f t="shared" ca="1" si="159"/>
        <v>0</v>
      </c>
      <c r="AEY75">
        <f t="shared" ca="1" si="159"/>
        <v>0</v>
      </c>
      <c r="AEZ75">
        <f t="shared" ca="1" si="150"/>
        <v>0</v>
      </c>
      <c r="AFA75">
        <f t="shared" ca="1" si="150"/>
        <v>0</v>
      </c>
      <c r="AFB75">
        <f t="shared" ca="1" si="150"/>
        <v>0</v>
      </c>
      <c r="AFC75">
        <f t="shared" ca="1" si="150"/>
        <v>0</v>
      </c>
      <c r="AFD75">
        <f t="shared" ca="1" si="150"/>
        <v>0</v>
      </c>
      <c r="AFE75">
        <f t="shared" ca="1" si="150"/>
        <v>0</v>
      </c>
      <c r="AFF75">
        <f t="shared" ca="1" si="150"/>
        <v>0</v>
      </c>
      <c r="AFG75">
        <f t="shared" ca="1" si="150"/>
        <v>0</v>
      </c>
      <c r="AFH75">
        <f t="shared" ca="1" si="150"/>
        <v>0</v>
      </c>
      <c r="AFI75">
        <f t="shared" ca="1" si="150"/>
        <v>0</v>
      </c>
      <c r="AFJ75">
        <f t="shared" ca="1" si="139"/>
        <v>0</v>
      </c>
      <c r="AFK75">
        <f t="shared" ca="1" si="139"/>
        <v>0</v>
      </c>
      <c r="AFL75">
        <f t="shared" ca="1" si="139"/>
        <v>0</v>
      </c>
      <c r="AFM75">
        <f t="shared" ca="1" si="139"/>
        <v>0</v>
      </c>
      <c r="AFN75">
        <f t="shared" ca="1" si="139"/>
        <v>0</v>
      </c>
      <c r="AFO75">
        <f t="shared" ca="1" si="139"/>
        <v>0</v>
      </c>
      <c r="AFP75">
        <f t="shared" ca="1" si="139"/>
        <v>0</v>
      </c>
      <c r="AFQ75">
        <f t="shared" ca="1" si="139"/>
        <v>0</v>
      </c>
      <c r="AFR75">
        <f t="shared" ca="1" si="139"/>
        <v>0</v>
      </c>
      <c r="AFS75">
        <f t="shared" ca="1" si="139"/>
        <v>0</v>
      </c>
      <c r="AFT75">
        <f t="shared" ca="1" si="139"/>
        <v>0</v>
      </c>
      <c r="AFU75">
        <f t="shared" ca="1" si="139"/>
        <v>0</v>
      </c>
      <c r="AFV75">
        <f t="shared" ca="1" si="139"/>
        <v>0</v>
      </c>
      <c r="AFW75">
        <f t="shared" ca="1" si="139"/>
        <v>0</v>
      </c>
      <c r="AFX75">
        <f t="shared" ca="1" si="139"/>
        <v>0</v>
      </c>
      <c r="AFY75">
        <f t="shared" ca="1" si="139"/>
        <v>0</v>
      </c>
      <c r="AFZ75">
        <f t="shared" ca="1" si="139"/>
        <v>0</v>
      </c>
      <c r="AGA75">
        <f t="shared" ca="1" si="139"/>
        <v>0</v>
      </c>
      <c r="AGB75">
        <f t="shared" ca="1" si="139"/>
        <v>0</v>
      </c>
      <c r="AGC75">
        <f t="shared" ca="1" si="139"/>
        <v>0</v>
      </c>
      <c r="AGD75">
        <f t="shared" ca="1" si="84"/>
        <v>0</v>
      </c>
      <c r="AGE75">
        <f t="shared" ca="1" si="84"/>
        <v>0</v>
      </c>
      <c r="AGF75">
        <f t="shared" ca="1" si="84"/>
        <v>0</v>
      </c>
      <c r="AGG75">
        <f t="shared" ca="1" si="84"/>
        <v>0</v>
      </c>
      <c r="AGH75">
        <f t="shared" ca="1" si="84"/>
        <v>0</v>
      </c>
      <c r="AGI75">
        <f t="shared" ca="1" si="84"/>
        <v>0</v>
      </c>
      <c r="AGJ75">
        <f t="shared" ca="1" si="84"/>
        <v>0</v>
      </c>
      <c r="AGK75">
        <f t="shared" ca="1" si="84"/>
        <v>0</v>
      </c>
      <c r="AGL75">
        <f t="shared" ca="1" si="84"/>
        <v>0</v>
      </c>
      <c r="AGM75">
        <f t="shared" ca="1" si="84"/>
        <v>0</v>
      </c>
      <c r="AGN75">
        <f t="shared" ca="1" si="84"/>
        <v>0</v>
      </c>
      <c r="AGO75">
        <f t="shared" ca="1" si="84"/>
        <v>0</v>
      </c>
      <c r="AGP75">
        <f t="shared" ca="1" si="124"/>
        <v>0</v>
      </c>
      <c r="AGQ75">
        <f t="shared" ca="1" si="124"/>
        <v>0</v>
      </c>
      <c r="AGR75">
        <f t="shared" ca="1" si="124"/>
        <v>0</v>
      </c>
      <c r="AGS75">
        <f t="shared" ca="1" si="124"/>
        <v>0</v>
      </c>
      <c r="AGT75">
        <f t="shared" ca="1" si="124"/>
        <v>0</v>
      </c>
      <c r="AGU75">
        <f t="shared" ca="1" si="124"/>
        <v>0</v>
      </c>
      <c r="AGV75">
        <f t="shared" ca="1" si="124"/>
        <v>0</v>
      </c>
      <c r="AGW75">
        <f t="shared" ca="1" si="124"/>
        <v>0</v>
      </c>
      <c r="AGX75">
        <f t="shared" ca="1" si="124"/>
        <v>0</v>
      </c>
      <c r="AGY75">
        <f t="shared" ca="1" si="124"/>
        <v>0</v>
      </c>
      <c r="AGZ75">
        <f t="shared" ca="1" si="124"/>
        <v>0</v>
      </c>
      <c r="AHA75">
        <f t="shared" ca="1" si="124"/>
        <v>0</v>
      </c>
      <c r="AHB75">
        <f t="shared" ca="1" si="124"/>
        <v>0</v>
      </c>
      <c r="AHC75">
        <f t="shared" ca="1" si="124"/>
        <v>0</v>
      </c>
      <c r="AHD75">
        <f t="shared" ca="1" si="124"/>
        <v>0</v>
      </c>
      <c r="AHE75">
        <f t="shared" ca="1" si="124"/>
        <v>0</v>
      </c>
      <c r="AHF75">
        <f t="shared" ca="1" si="124"/>
        <v>0</v>
      </c>
      <c r="AHG75">
        <f t="shared" ca="1" si="124"/>
        <v>0</v>
      </c>
      <c r="AHH75">
        <f t="shared" ref="AHH75:AHQ76" ca="1" si="160">IF(RAND()&gt;0.998,1,0)</f>
        <v>0</v>
      </c>
      <c r="AHI75">
        <f t="shared" ca="1" si="160"/>
        <v>0</v>
      </c>
      <c r="AHJ75">
        <f t="shared" ca="1" si="160"/>
        <v>0</v>
      </c>
      <c r="AHK75">
        <f t="shared" ca="1" si="160"/>
        <v>0</v>
      </c>
      <c r="AHL75">
        <f t="shared" ca="1" si="160"/>
        <v>0</v>
      </c>
      <c r="AHM75">
        <f t="shared" ca="1" si="160"/>
        <v>0</v>
      </c>
      <c r="AHN75">
        <f t="shared" ca="1" si="160"/>
        <v>0</v>
      </c>
      <c r="AHO75">
        <f t="shared" ca="1" si="160"/>
        <v>0</v>
      </c>
      <c r="AHP75">
        <f t="shared" ca="1" si="160"/>
        <v>0</v>
      </c>
      <c r="AHQ75">
        <f t="shared" ca="1" si="160"/>
        <v>0</v>
      </c>
      <c r="AHR75">
        <f t="shared" ca="1" si="151"/>
        <v>0</v>
      </c>
      <c r="AHS75">
        <f t="shared" ca="1" si="151"/>
        <v>0</v>
      </c>
      <c r="AHT75">
        <f t="shared" ca="1" si="151"/>
        <v>0</v>
      </c>
      <c r="AHU75">
        <f t="shared" ca="1" si="151"/>
        <v>0</v>
      </c>
      <c r="AHV75">
        <f t="shared" ca="1" si="151"/>
        <v>0</v>
      </c>
      <c r="AHW75">
        <f t="shared" ca="1" si="151"/>
        <v>0</v>
      </c>
      <c r="AHX75">
        <f t="shared" ca="1" si="151"/>
        <v>0</v>
      </c>
      <c r="AHY75">
        <f t="shared" ca="1" si="151"/>
        <v>0</v>
      </c>
      <c r="AHZ75">
        <f t="shared" ca="1" si="151"/>
        <v>0</v>
      </c>
      <c r="AIA75">
        <f t="shared" ca="1" si="151"/>
        <v>0</v>
      </c>
      <c r="AIB75">
        <f t="shared" ca="1" si="151"/>
        <v>0</v>
      </c>
      <c r="AIC75">
        <f t="shared" ca="1" si="151"/>
        <v>0</v>
      </c>
      <c r="AID75">
        <f t="shared" ca="1" si="151"/>
        <v>0</v>
      </c>
      <c r="AIE75">
        <f t="shared" ca="1" si="151"/>
        <v>0</v>
      </c>
      <c r="AIF75">
        <f t="shared" ca="1" si="151"/>
        <v>0</v>
      </c>
      <c r="AIG75">
        <f t="shared" ca="1" si="151"/>
        <v>0</v>
      </c>
      <c r="AIH75">
        <f t="shared" ca="1" si="151"/>
        <v>0</v>
      </c>
      <c r="AII75">
        <f t="shared" ca="1" si="151"/>
        <v>0</v>
      </c>
      <c r="AIJ75">
        <f t="shared" ca="1" si="151"/>
        <v>0</v>
      </c>
      <c r="AIK75">
        <f t="shared" ca="1" si="151"/>
        <v>0</v>
      </c>
      <c r="AIL75">
        <f t="shared" ca="1" si="151"/>
        <v>0</v>
      </c>
      <c r="AIM75">
        <f t="shared" ca="1" si="151"/>
        <v>0</v>
      </c>
      <c r="AIN75">
        <f t="shared" ca="1" si="151"/>
        <v>0</v>
      </c>
      <c r="AIO75">
        <f t="shared" ca="1" si="151"/>
        <v>0</v>
      </c>
      <c r="AIP75">
        <f t="shared" ca="1" si="151"/>
        <v>0</v>
      </c>
      <c r="AIQ75">
        <f t="shared" ca="1" si="151"/>
        <v>0</v>
      </c>
      <c r="AIR75">
        <f t="shared" ca="1" si="151"/>
        <v>0</v>
      </c>
      <c r="AIS75">
        <f t="shared" ca="1" si="151"/>
        <v>0</v>
      </c>
      <c r="AIT75">
        <f t="shared" ca="1" si="151"/>
        <v>0</v>
      </c>
      <c r="AIU75">
        <f t="shared" ca="1" si="151"/>
        <v>0</v>
      </c>
      <c r="AIV75">
        <f t="shared" ca="1" si="151"/>
        <v>0</v>
      </c>
      <c r="AIW75">
        <f t="shared" ca="1" si="151"/>
        <v>0</v>
      </c>
      <c r="AIX75">
        <f t="shared" ca="1" si="151"/>
        <v>0</v>
      </c>
      <c r="AIY75">
        <f t="shared" ca="1" si="151"/>
        <v>0</v>
      </c>
      <c r="AIZ75">
        <f t="shared" ca="1" si="151"/>
        <v>0</v>
      </c>
      <c r="AJA75">
        <f t="shared" ca="1" si="151"/>
        <v>0</v>
      </c>
      <c r="AJB75">
        <f t="shared" ca="1" si="151"/>
        <v>0</v>
      </c>
      <c r="AJC75">
        <f t="shared" ca="1" si="151"/>
        <v>0</v>
      </c>
      <c r="AJD75">
        <f t="shared" ca="1" si="151"/>
        <v>0</v>
      </c>
      <c r="AJE75">
        <f t="shared" ca="1" si="151"/>
        <v>0</v>
      </c>
      <c r="AJF75">
        <f t="shared" ca="1" si="151"/>
        <v>0</v>
      </c>
      <c r="AJG75">
        <f t="shared" ca="1" si="151"/>
        <v>0</v>
      </c>
      <c r="AJH75">
        <f t="shared" ca="1" si="151"/>
        <v>0</v>
      </c>
      <c r="AJI75">
        <f t="shared" ca="1" si="151"/>
        <v>0</v>
      </c>
      <c r="AJJ75">
        <f t="shared" ca="1" si="151"/>
        <v>0</v>
      </c>
      <c r="AJK75">
        <f t="shared" ca="1" si="151"/>
        <v>0</v>
      </c>
      <c r="AJL75">
        <f t="shared" ca="1" si="151"/>
        <v>0</v>
      </c>
      <c r="AJM75">
        <f t="shared" ca="1" si="151"/>
        <v>0</v>
      </c>
      <c r="AJN75">
        <f t="shared" ca="1" si="151"/>
        <v>0</v>
      </c>
      <c r="AJO75">
        <f t="shared" ca="1" si="151"/>
        <v>0</v>
      </c>
      <c r="AJP75">
        <f t="shared" ca="1" si="140"/>
        <v>0</v>
      </c>
      <c r="AJQ75">
        <f t="shared" ca="1" si="140"/>
        <v>0</v>
      </c>
      <c r="AJR75">
        <f t="shared" ca="1" si="140"/>
        <v>0</v>
      </c>
      <c r="AJS75">
        <f t="shared" ca="1" si="140"/>
        <v>0</v>
      </c>
      <c r="AJT75">
        <f t="shared" ca="1" si="140"/>
        <v>0</v>
      </c>
      <c r="AJU75">
        <f t="shared" ca="1" si="140"/>
        <v>0</v>
      </c>
      <c r="AJV75">
        <f t="shared" ca="1" si="140"/>
        <v>0</v>
      </c>
      <c r="AJW75">
        <f t="shared" ca="1" si="140"/>
        <v>0</v>
      </c>
      <c r="AJX75">
        <f t="shared" ca="1" si="140"/>
        <v>0</v>
      </c>
      <c r="AJY75">
        <f t="shared" ca="1" si="140"/>
        <v>0</v>
      </c>
      <c r="AJZ75">
        <f t="shared" ca="1" si="92"/>
        <v>0</v>
      </c>
      <c r="AKA75">
        <f t="shared" ca="1" si="92"/>
        <v>0</v>
      </c>
      <c r="AKB75">
        <f t="shared" ca="1" si="92"/>
        <v>0</v>
      </c>
      <c r="AKC75">
        <f t="shared" ca="1" si="92"/>
        <v>0</v>
      </c>
      <c r="AKD75">
        <f t="shared" ca="1" si="92"/>
        <v>0</v>
      </c>
      <c r="AKE75">
        <f t="shared" ca="1" si="92"/>
        <v>0</v>
      </c>
      <c r="AKF75">
        <f t="shared" ca="1" si="92"/>
        <v>0</v>
      </c>
      <c r="AKG75">
        <f t="shared" ca="1" si="92"/>
        <v>0</v>
      </c>
      <c r="AKH75">
        <f t="shared" ca="1" si="92"/>
        <v>0</v>
      </c>
      <c r="AKI75">
        <f t="shared" ca="1" si="92"/>
        <v>0</v>
      </c>
      <c r="AKJ75">
        <f t="shared" ca="1" si="92"/>
        <v>0</v>
      </c>
      <c r="AKK75">
        <f t="shared" ca="1" si="92"/>
        <v>0</v>
      </c>
      <c r="AKL75">
        <f t="shared" ca="1" si="92"/>
        <v>0</v>
      </c>
      <c r="AKM75">
        <f t="shared" ca="1" si="92"/>
        <v>0</v>
      </c>
      <c r="AKN75">
        <f t="shared" ca="1" si="92"/>
        <v>0</v>
      </c>
      <c r="AKO75">
        <f t="shared" ca="1" si="92"/>
        <v>0</v>
      </c>
      <c r="AKP75">
        <f t="shared" ca="1" si="92"/>
        <v>0</v>
      </c>
      <c r="AKQ75">
        <f t="shared" ca="1" si="92"/>
        <v>0</v>
      </c>
      <c r="AKR75">
        <f t="shared" ca="1" si="92"/>
        <v>0</v>
      </c>
      <c r="AKS75">
        <f t="shared" ca="1" si="92"/>
        <v>0</v>
      </c>
      <c r="AKT75">
        <f t="shared" ca="1" si="119"/>
        <v>0</v>
      </c>
      <c r="AKU75">
        <f t="shared" ca="1" si="119"/>
        <v>0</v>
      </c>
      <c r="AKV75">
        <f t="shared" ca="1" si="119"/>
        <v>0</v>
      </c>
      <c r="AKW75">
        <f t="shared" ca="1" si="119"/>
        <v>0</v>
      </c>
      <c r="AKX75">
        <f t="shared" ca="1" si="119"/>
        <v>0</v>
      </c>
      <c r="AKY75">
        <f t="shared" ca="1" si="119"/>
        <v>0</v>
      </c>
      <c r="AKZ75">
        <f t="shared" ca="1" si="119"/>
        <v>0</v>
      </c>
      <c r="ALA75">
        <f t="shared" ca="1" si="119"/>
        <v>0</v>
      </c>
      <c r="ALB75">
        <f t="shared" ca="1" si="119"/>
        <v>0</v>
      </c>
      <c r="ALC75">
        <f t="shared" ca="1" si="119"/>
        <v>0</v>
      </c>
      <c r="ALD75">
        <f t="shared" ca="1" si="119"/>
        <v>0</v>
      </c>
      <c r="ALE75">
        <f t="shared" ca="1" si="119"/>
        <v>0</v>
      </c>
      <c r="ALF75">
        <f t="shared" ca="1" si="119"/>
        <v>0</v>
      </c>
      <c r="ALG75">
        <f t="shared" ca="1" si="119"/>
        <v>0</v>
      </c>
      <c r="ALH75">
        <f t="shared" ca="1" si="119"/>
        <v>0</v>
      </c>
      <c r="ALI75">
        <f t="shared" ca="1" si="119"/>
        <v>0</v>
      </c>
      <c r="ALJ75">
        <f t="shared" ca="1" si="119"/>
        <v>0</v>
      </c>
      <c r="ALK75">
        <f t="shared" ca="1" si="119"/>
        <v>0</v>
      </c>
      <c r="ALL75">
        <f t="shared" ca="1" si="119"/>
        <v>0</v>
      </c>
      <c r="ALM75">
        <f t="shared" ca="1" si="119"/>
        <v>0</v>
      </c>
      <c r="ALN75">
        <f t="shared" ca="1" si="112"/>
        <v>0</v>
      </c>
      <c r="ALO75">
        <f t="shared" ca="1" si="112"/>
        <v>0</v>
      </c>
      <c r="ALP75">
        <f t="shared" ca="1" si="112"/>
        <v>0</v>
      </c>
      <c r="ALQ75">
        <f t="shared" ca="1" si="112"/>
        <v>0</v>
      </c>
      <c r="ALR75">
        <f t="shared" ca="1" si="112"/>
        <v>0</v>
      </c>
      <c r="ALS75">
        <f t="shared" ca="1" si="112"/>
        <v>0</v>
      </c>
      <c r="ALT75">
        <f t="shared" ca="1" si="112"/>
        <v>0</v>
      </c>
      <c r="ALU75">
        <f t="shared" ca="1" si="112"/>
        <v>0</v>
      </c>
      <c r="ALV75">
        <f t="shared" ca="1" si="112"/>
        <v>0</v>
      </c>
      <c r="ALW75">
        <f t="shared" ca="1" si="112"/>
        <v>0</v>
      </c>
      <c r="ALX75">
        <f t="shared" ca="1" si="112"/>
        <v>0</v>
      </c>
      <c r="ALY75">
        <f t="shared" ca="1" si="112"/>
        <v>0</v>
      </c>
      <c r="ALZ75">
        <f t="shared" ca="1" si="112"/>
        <v>0</v>
      </c>
      <c r="AMA75">
        <f t="shared" ca="1" si="112"/>
        <v>0</v>
      </c>
      <c r="AMB75">
        <f t="shared" ca="1" si="112"/>
        <v>0</v>
      </c>
      <c r="AMC75">
        <f t="shared" ca="1" si="112"/>
        <v>0</v>
      </c>
      <c r="AMD75">
        <f t="shared" ca="1" si="112"/>
        <v>0</v>
      </c>
      <c r="AME75">
        <f t="shared" ca="1" si="112"/>
        <v>0</v>
      </c>
      <c r="AMF75">
        <f t="shared" ca="1" si="112"/>
        <v>0</v>
      </c>
      <c r="AMG75">
        <f t="shared" ca="1" si="112"/>
        <v>0</v>
      </c>
      <c r="AMH75">
        <f t="shared" ca="1" si="71"/>
        <v>0</v>
      </c>
      <c r="AMI75">
        <f t="shared" ca="1" si="71"/>
        <v>0</v>
      </c>
      <c r="AMJ75">
        <f t="shared" ca="1" si="71"/>
        <v>0</v>
      </c>
      <c r="AMK75">
        <f t="shared" ca="1" si="71"/>
        <v>0</v>
      </c>
      <c r="AML75">
        <f t="shared" ca="1" si="71"/>
        <v>0</v>
      </c>
      <c r="AMM75">
        <f t="shared" ca="1" si="71"/>
        <v>0</v>
      </c>
      <c r="AMN75">
        <f t="shared" ca="1" si="71"/>
        <v>0</v>
      </c>
      <c r="AMO75">
        <f t="shared" ca="1" si="71"/>
        <v>0</v>
      </c>
      <c r="AMP75">
        <f t="shared" ca="1" si="71"/>
        <v>0</v>
      </c>
      <c r="AMQ75">
        <f t="shared" ca="1" si="71"/>
        <v>0</v>
      </c>
      <c r="AMR75">
        <f t="shared" ca="1" si="71"/>
        <v>0</v>
      </c>
      <c r="AMS75">
        <f t="shared" ca="1" si="71"/>
        <v>0</v>
      </c>
      <c r="AMT75">
        <f t="shared" ca="1" si="71"/>
        <v>0</v>
      </c>
      <c r="AMU75">
        <f t="shared" ca="1" si="71"/>
        <v>0</v>
      </c>
      <c r="AMV75">
        <f t="shared" ca="1" si="71"/>
        <v>0</v>
      </c>
      <c r="AMW75">
        <f t="shared" ca="1" si="71"/>
        <v>0</v>
      </c>
      <c r="AMX75">
        <f t="shared" ca="1" si="141"/>
        <v>0</v>
      </c>
      <c r="AMY75">
        <f t="shared" ca="1" si="141"/>
        <v>0</v>
      </c>
      <c r="AMZ75">
        <f t="shared" ca="1" si="141"/>
        <v>0</v>
      </c>
      <c r="ANA75">
        <f t="shared" ca="1" si="141"/>
        <v>0</v>
      </c>
      <c r="ANB75">
        <f t="shared" ca="1" si="141"/>
        <v>0</v>
      </c>
      <c r="ANC75">
        <f t="shared" ca="1" si="141"/>
        <v>0</v>
      </c>
      <c r="AND75">
        <f t="shared" ca="1" si="141"/>
        <v>0</v>
      </c>
      <c r="ANE75">
        <f t="shared" ca="1" si="141"/>
        <v>0</v>
      </c>
      <c r="ANF75">
        <f t="shared" ca="1" si="141"/>
        <v>0</v>
      </c>
      <c r="ANG75">
        <f t="shared" ca="1" si="141"/>
        <v>0</v>
      </c>
      <c r="ANH75">
        <f t="shared" ca="1" si="141"/>
        <v>0</v>
      </c>
      <c r="ANI75">
        <f t="shared" ca="1" si="141"/>
        <v>0</v>
      </c>
      <c r="ANJ75">
        <f t="shared" ca="1" si="141"/>
        <v>0</v>
      </c>
      <c r="ANK75">
        <f t="shared" ca="1" si="141"/>
        <v>0</v>
      </c>
      <c r="ANL75">
        <f t="shared" ca="1" si="127"/>
        <v>0</v>
      </c>
      <c r="ANM75">
        <f t="shared" ca="1" si="127"/>
        <v>0</v>
      </c>
      <c r="ANN75">
        <f t="shared" ca="1" si="127"/>
        <v>0</v>
      </c>
      <c r="ANO75">
        <f t="shared" ca="1" si="127"/>
        <v>0</v>
      </c>
      <c r="ANP75">
        <f t="shared" ca="1" si="127"/>
        <v>0</v>
      </c>
      <c r="ANQ75">
        <f t="shared" ca="1" si="127"/>
        <v>0</v>
      </c>
      <c r="ANR75">
        <f t="shared" ca="1" si="127"/>
        <v>0</v>
      </c>
      <c r="ANS75">
        <f t="shared" ca="1" si="127"/>
        <v>0</v>
      </c>
      <c r="ANT75">
        <f t="shared" ca="1" si="127"/>
        <v>0</v>
      </c>
      <c r="ANU75">
        <f t="shared" ca="1" si="127"/>
        <v>0</v>
      </c>
      <c r="ANV75">
        <f t="shared" ca="1" si="127"/>
        <v>0</v>
      </c>
      <c r="ANW75">
        <f t="shared" ca="1" si="127"/>
        <v>0</v>
      </c>
      <c r="ANX75">
        <f t="shared" ca="1" si="127"/>
        <v>0</v>
      </c>
      <c r="ANY75">
        <f t="shared" ca="1" si="127"/>
        <v>0</v>
      </c>
      <c r="ANZ75">
        <f t="shared" ca="1" si="127"/>
        <v>0</v>
      </c>
      <c r="AOA75">
        <f t="shared" ca="1" si="127"/>
        <v>0</v>
      </c>
      <c r="AOB75">
        <f t="shared" ca="1" si="127"/>
        <v>0</v>
      </c>
      <c r="AOC75">
        <f t="shared" ca="1" si="127"/>
        <v>0</v>
      </c>
      <c r="AOD75">
        <f t="shared" ca="1" si="127"/>
        <v>0</v>
      </c>
      <c r="AOE75">
        <f t="shared" ca="1" si="127"/>
        <v>0</v>
      </c>
      <c r="AOF75">
        <f t="shared" ca="1" si="127"/>
        <v>0</v>
      </c>
      <c r="AOG75">
        <f t="shared" ca="1" si="127"/>
        <v>0</v>
      </c>
      <c r="AOH75">
        <f t="shared" ca="1" si="127"/>
        <v>0</v>
      </c>
      <c r="AOI75">
        <f t="shared" ca="1" si="127"/>
        <v>0</v>
      </c>
      <c r="AOJ75">
        <f t="shared" ca="1" si="127"/>
        <v>0</v>
      </c>
      <c r="AOK75">
        <f t="shared" ca="1" si="127"/>
        <v>0</v>
      </c>
      <c r="AOL75">
        <f t="shared" ca="1" si="127"/>
        <v>0</v>
      </c>
      <c r="AOM75">
        <f t="shared" ca="1" si="127"/>
        <v>0</v>
      </c>
      <c r="AON75">
        <f t="shared" ca="1" si="127"/>
        <v>0</v>
      </c>
      <c r="AOO75">
        <f t="shared" ca="1" si="127"/>
        <v>0</v>
      </c>
      <c r="AOP75">
        <f t="shared" ca="1" si="127"/>
        <v>0</v>
      </c>
      <c r="AOQ75">
        <f t="shared" ca="1" si="127"/>
        <v>0</v>
      </c>
      <c r="AOR75">
        <f t="shared" ca="1" si="127"/>
        <v>0</v>
      </c>
      <c r="AOS75">
        <f t="shared" ca="1" si="127"/>
        <v>0</v>
      </c>
      <c r="AOT75">
        <f t="shared" ca="1" si="127"/>
        <v>0</v>
      </c>
      <c r="AOU75">
        <f t="shared" ca="1" si="127"/>
        <v>0</v>
      </c>
      <c r="AOV75">
        <f t="shared" ca="1" si="127"/>
        <v>0</v>
      </c>
      <c r="AOW75">
        <f t="shared" ca="1" si="127"/>
        <v>0</v>
      </c>
      <c r="AOX75">
        <f t="shared" ca="1" si="127"/>
        <v>0</v>
      </c>
      <c r="AOY75">
        <f t="shared" ca="1" si="127"/>
        <v>0</v>
      </c>
      <c r="AOZ75">
        <f t="shared" ca="1" si="96"/>
        <v>0</v>
      </c>
      <c r="APA75">
        <f t="shared" ca="1" si="96"/>
        <v>0</v>
      </c>
      <c r="APB75">
        <f t="shared" ca="1" si="96"/>
        <v>0</v>
      </c>
      <c r="APC75">
        <f t="shared" ca="1" si="96"/>
        <v>0</v>
      </c>
      <c r="APD75">
        <f t="shared" ca="1" si="96"/>
        <v>0</v>
      </c>
      <c r="APE75">
        <f t="shared" ca="1" si="96"/>
        <v>0</v>
      </c>
      <c r="APF75">
        <f t="shared" ca="1" si="96"/>
        <v>0</v>
      </c>
      <c r="APG75">
        <f t="shared" ca="1" si="96"/>
        <v>0</v>
      </c>
      <c r="APH75">
        <f t="shared" ca="1" si="96"/>
        <v>0</v>
      </c>
      <c r="API75">
        <f t="shared" ca="1" si="96"/>
        <v>0</v>
      </c>
      <c r="APJ75">
        <f t="shared" ca="1" si="96"/>
        <v>0</v>
      </c>
      <c r="APK75">
        <f t="shared" ca="1" si="142"/>
        <v>0</v>
      </c>
      <c r="APL75">
        <f t="shared" ca="1" si="142"/>
        <v>0</v>
      </c>
      <c r="APM75">
        <f t="shared" ca="1" si="142"/>
        <v>0</v>
      </c>
      <c r="APN75">
        <f t="shared" ca="1" si="142"/>
        <v>0</v>
      </c>
      <c r="APO75">
        <f t="shared" ca="1" si="142"/>
        <v>0</v>
      </c>
      <c r="APP75">
        <f t="shared" ca="1" si="142"/>
        <v>0</v>
      </c>
      <c r="APQ75">
        <f t="shared" ca="1" si="142"/>
        <v>0</v>
      </c>
      <c r="APR75">
        <f t="shared" ca="1" si="142"/>
        <v>0</v>
      </c>
      <c r="APS75">
        <f t="shared" ca="1" si="142"/>
        <v>0</v>
      </c>
      <c r="APT75">
        <f t="shared" ca="1" si="142"/>
        <v>0</v>
      </c>
      <c r="APU75">
        <f t="shared" ca="1" si="142"/>
        <v>0</v>
      </c>
      <c r="APV75">
        <f t="shared" ca="1" si="142"/>
        <v>0</v>
      </c>
      <c r="APW75">
        <f t="shared" ca="1" si="142"/>
        <v>0</v>
      </c>
      <c r="APX75">
        <f t="shared" ca="1" si="142"/>
        <v>0</v>
      </c>
      <c r="APY75">
        <f t="shared" ca="1" si="142"/>
        <v>0</v>
      </c>
      <c r="APZ75">
        <f t="shared" ca="1" si="142"/>
        <v>0</v>
      </c>
      <c r="AQA75">
        <f t="shared" ca="1" si="142"/>
        <v>0</v>
      </c>
      <c r="AQB75">
        <f t="shared" ca="1" si="142"/>
        <v>0</v>
      </c>
      <c r="AQC75">
        <f t="shared" ca="1" si="142"/>
        <v>0</v>
      </c>
    </row>
    <row r="76" spans="1:1121" x14ac:dyDescent="0.15">
      <c r="A76">
        <f t="shared" ca="1" si="120"/>
        <v>0</v>
      </c>
      <c r="B76">
        <f t="shared" ca="1" si="120"/>
        <v>0</v>
      </c>
      <c r="C76">
        <f t="shared" ca="1" si="120"/>
        <v>0</v>
      </c>
      <c r="D76">
        <f t="shared" ca="1" si="120"/>
        <v>0</v>
      </c>
      <c r="E76">
        <f t="shared" ca="1" si="120"/>
        <v>0</v>
      </c>
      <c r="F76">
        <f t="shared" ca="1" si="120"/>
        <v>0</v>
      </c>
      <c r="G76">
        <f t="shared" ca="1" si="120"/>
        <v>0</v>
      </c>
      <c r="H76">
        <f t="shared" ca="1" si="120"/>
        <v>0</v>
      </c>
      <c r="I76">
        <f t="shared" ca="1" si="120"/>
        <v>0</v>
      </c>
      <c r="J76">
        <f t="shared" ca="1" si="120"/>
        <v>0</v>
      </c>
      <c r="K76">
        <f t="shared" ca="1" si="120"/>
        <v>0</v>
      </c>
      <c r="L76">
        <f t="shared" ca="1" si="120"/>
        <v>0</v>
      </c>
      <c r="M76">
        <f t="shared" ca="1" si="120"/>
        <v>0</v>
      </c>
      <c r="N76">
        <f t="shared" ca="1" si="120"/>
        <v>0</v>
      </c>
      <c r="O76">
        <f t="shared" ca="1" si="120"/>
        <v>0</v>
      </c>
      <c r="P76">
        <f t="shared" ca="1" si="120"/>
        <v>0</v>
      </c>
      <c r="Q76">
        <f t="shared" ca="1" si="121"/>
        <v>0</v>
      </c>
      <c r="R76">
        <f t="shared" ca="1" si="121"/>
        <v>0</v>
      </c>
      <c r="S76">
        <f t="shared" ca="1" si="121"/>
        <v>0</v>
      </c>
      <c r="T76">
        <f t="shared" ca="1" si="121"/>
        <v>0</v>
      </c>
      <c r="U76">
        <f t="shared" ca="1" si="121"/>
        <v>0</v>
      </c>
      <c r="V76">
        <f t="shared" ca="1" si="121"/>
        <v>0</v>
      </c>
      <c r="W76">
        <f t="shared" ca="1" si="121"/>
        <v>0</v>
      </c>
      <c r="X76">
        <f t="shared" ca="1" si="121"/>
        <v>0</v>
      </c>
      <c r="Y76">
        <f t="shared" ca="1" si="121"/>
        <v>0</v>
      </c>
      <c r="Z76">
        <f t="shared" ca="1" si="121"/>
        <v>0</v>
      </c>
      <c r="AA76">
        <f t="shared" ca="1" si="121"/>
        <v>0</v>
      </c>
      <c r="AB76">
        <f t="shared" ca="1" si="121"/>
        <v>0</v>
      </c>
      <c r="AC76">
        <f t="shared" ca="1" si="121"/>
        <v>0</v>
      </c>
      <c r="AD76">
        <f t="shared" ca="1" si="121"/>
        <v>0</v>
      </c>
      <c r="AE76">
        <f t="shared" ca="1" si="121"/>
        <v>0</v>
      </c>
      <c r="AF76">
        <f t="shared" ca="1" si="113"/>
        <v>0</v>
      </c>
      <c r="AG76">
        <f t="shared" ca="1" si="113"/>
        <v>0</v>
      </c>
      <c r="AH76">
        <f t="shared" ca="1" si="113"/>
        <v>0</v>
      </c>
      <c r="AI76">
        <f t="shared" ca="1" si="113"/>
        <v>0</v>
      </c>
      <c r="AJ76">
        <f t="shared" ca="1" si="113"/>
        <v>0</v>
      </c>
      <c r="AK76">
        <f t="shared" ca="1" si="113"/>
        <v>0</v>
      </c>
      <c r="AL76">
        <f t="shared" ca="1" si="113"/>
        <v>0</v>
      </c>
      <c r="AM76">
        <f t="shared" ca="1" si="113"/>
        <v>0</v>
      </c>
      <c r="AN76">
        <f t="shared" ca="1" si="113"/>
        <v>0</v>
      </c>
      <c r="AO76">
        <f t="shared" ca="1" si="113"/>
        <v>0</v>
      </c>
      <c r="AP76">
        <f t="shared" ca="1" si="113"/>
        <v>0</v>
      </c>
      <c r="AQ76">
        <f t="shared" ca="1" si="113"/>
        <v>0</v>
      </c>
      <c r="AR76">
        <f t="shared" ca="1" si="113"/>
        <v>0</v>
      </c>
      <c r="AS76">
        <f t="shared" ca="1" si="113"/>
        <v>0</v>
      </c>
      <c r="AT76">
        <f t="shared" ca="1" si="113"/>
        <v>0</v>
      </c>
      <c r="AU76">
        <f t="shared" ca="1" si="113"/>
        <v>0</v>
      </c>
      <c r="AV76">
        <f t="shared" ca="1" si="113"/>
        <v>0</v>
      </c>
      <c r="AW76">
        <f t="shared" ca="1" si="113"/>
        <v>0</v>
      </c>
      <c r="AX76">
        <f t="shared" ca="1" si="113"/>
        <v>0</v>
      </c>
      <c r="AY76">
        <f t="shared" ca="1" si="113"/>
        <v>0</v>
      </c>
      <c r="AZ76">
        <f t="shared" ca="1" si="129"/>
        <v>0</v>
      </c>
      <c r="BA76">
        <f t="shared" ca="1" si="129"/>
        <v>0</v>
      </c>
      <c r="BB76">
        <f t="shared" ca="1" si="129"/>
        <v>0</v>
      </c>
      <c r="BC76">
        <f t="shared" ca="1" si="129"/>
        <v>0</v>
      </c>
      <c r="BD76">
        <f t="shared" ca="1" si="129"/>
        <v>0</v>
      </c>
      <c r="BE76">
        <f t="shared" ca="1" si="129"/>
        <v>0</v>
      </c>
      <c r="BF76">
        <f t="shared" ca="1" si="129"/>
        <v>0</v>
      </c>
      <c r="BG76">
        <f t="shared" ca="1" si="129"/>
        <v>0</v>
      </c>
      <c r="BH76">
        <f t="shared" ca="1" si="129"/>
        <v>0</v>
      </c>
      <c r="BI76">
        <f t="shared" ca="1" si="129"/>
        <v>0</v>
      </c>
      <c r="BJ76">
        <f t="shared" ca="1" si="129"/>
        <v>0</v>
      </c>
      <c r="BK76">
        <f t="shared" ca="1" si="129"/>
        <v>0</v>
      </c>
      <c r="BL76">
        <f t="shared" ca="1" si="129"/>
        <v>0</v>
      </c>
      <c r="BM76">
        <f t="shared" ca="1" si="129"/>
        <v>0</v>
      </c>
      <c r="BN76">
        <f t="shared" ca="1" si="129"/>
        <v>0</v>
      </c>
      <c r="BO76">
        <f t="shared" ca="1" si="129"/>
        <v>0</v>
      </c>
      <c r="BP76">
        <f t="shared" ca="1" si="129"/>
        <v>0</v>
      </c>
      <c r="BQ76">
        <f t="shared" ca="1" si="129"/>
        <v>0</v>
      </c>
      <c r="BR76">
        <f t="shared" ca="1" si="129"/>
        <v>0</v>
      </c>
      <c r="BS76">
        <f t="shared" ca="1" si="129"/>
        <v>0</v>
      </c>
      <c r="BT76">
        <f t="shared" ca="1" si="129"/>
        <v>0</v>
      </c>
      <c r="BU76">
        <f t="shared" ca="1" si="129"/>
        <v>0</v>
      </c>
      <c r="BV76">
        <f t="shared" ca="1" si="129"/>
        <v>0</v>
      </c>
      <c r="BW76">
        <f t="shared" ca="1" si="129"/>
        <v>0</v>
      </c>
      <c r="BX76">
        <f t="shared" ca="1" si="129"/>
        <v>0</v>
      </c>
      <c r="BY76">
        <f t="shared" ca="1" si="129"/>
        <v>0</v>
      </c>
      <c r="BZ76">
        <f t="shared" ca="1" si="129"/>
        <v>0</v>
      </c>
      <c r="CA76">
        <f t="shared" ca="1" si="129"/>
        <v>0</v>
      </c>
      <c r="CB76">
        <f t="shared" ca="1" si="129"/>
        <v>0</v>
      </c>
      <c r="CC76">
        <f t="shared" ca="1" si="129"/>
        <v>0</v>
      </c>
      <c r="CD76">
        <f t="shared" ca="1" si="129"/>
        <v>0</v>
      </c>
      <c r="CE76">
        <f t="shared" ca="1" si="129"/>
        <v>0</v>
      </c>
      <c r="CF76">
        <f t="shared" ca="1" si="129"/>
        <v>0</v>
      </c>
      <c r="CG76">
        <f t="shared" ca="1" si="129"/>
        <v>0</v>
      </c>
      <c r="CH76">
        <f t="shared" ca="1" si="129"/>
        <v>0</v>
      </c>
      <c r="CI76">
        <f t="shared" ca="1" si="129"/>
        <v>0</v>
      </c>
      <c r="CJ76">
        <f t="shared" ca="1" si="129"/>
        <v>0</v>
      </c>
      <c r="CK76">
        <f t="shared" ca="1" si="129"/>
        <v>0</v>
      </c>
      <c r="CL76">
        <f t="shared" ca="1" si="129"/>
        <v>0</v>
      </c>
      <c r="CM76">
        <f t="shared" ca="1" si="129"/>
        <v>0</v>
      </c>
      <c r="CN76">
        <f t="shared" ca="1" si="74"/>
        <v>0</v>
      </c>
      <c r="CO76">
        <f t="shared" ca="1" si="74"/>
        <v>0</v>
      </c>
      <c r="CP76">
        <f t="shared" ca="1" si="74"/>
        <v>0</v>
      </c>
      <c r="CQ76">
        <f t="shared" ca="1" si="74"/>
        <v>0</v>
      </c>
      <c r="CR76">
        <f t="shared" ca="1" si="74"/>
        <v>0</v>
      </c>
      <c r="CS76">
        <f t="shared" ca="1" si="74"/>
        <v>0</v>
      </c>
      <c r="CT76">
        <f t="shared" ca="1" si="74"/>
        <v>0</v>
      </c>
      <c r="CU76">
        <f t="shared" ca="1" si="74"/>
        <v>0</v>
      </c>
      <c r="CV76">
        <f t="shared" ca="1" si="74"/>
        <v>0</v>
      </c>
      <c r="CW76">
        <f t="shared" ca="1" si="74"/>
        <v>0</v>
      </c>
      <c r="CX76">
        <f t="shared" ca="1" si="74"/>
        <v>0</v>
      </c>
      <c r="CY76">
        <f t="shared" ca="1" si="74"/>
        <v>0</v>
      </c>
      <c r="CZ76">
        <f t="shared" ca="1" si="104"/>
        <v>0</v>
      </c>
      <c r="DA76">
        <f t="shared" ca="1" si="104"/>
        <v>0</v>
      </c>
      <c r="DB76">
        <f t="shared" ca="1" si="104"/>
        <v>0</v>
      </c>
      <c r="DC76">
        <f t="shared" ca="1" si="104"/>
        <v>0</v>
      </c>
      <c r="DD76">
        <f t="shared" ca="1" si="104"/>
        <v>0</v>
      </c>
      <c r="DE76">
        <f t="shared" ca="1" si="104"/>
        <v>0</v>
      </c>
      <c r="DF76">
        <f t="shared" ca="1" si="104"/>
        <v>0</v>
      </c>
      <c r="DG76">
        <f t="shared" ca="1" si="104"/>
        <v>0</v>
      </c>
      <c r="DH76">
        <f t="shared" ca="1" si="104"/>
        <v>0</v>
      </c>
      <c r="DI76">
        <f t="shared" ca="1" si="104"/>
        <v>0</v>
      </c>
      <c r="DJ76">
        <f t="shared" ca="1" si="104"/>
        <v>0</v>
      </c>
      <c r="DK76">
        <f t="shared" ca="1" si="104"/>
        <v>0</v>
      </c>
      <c r="DL76">
        <f t="shared" ca="1" si="104"/>
        <v>0</v>
      </c>
      <c r="DM76">
        <f t="shared" ca="1" si="104"/>
        <v>0</v>
      </c>
      <c r="DN76">
        <f t="shared" ca="1" si="104"/>
        <v>0</v>
      </c>
      <c r="DO76">
        <f t="shared" ca="1" si="104"/>
        <v>0</v>
      </c>
      <c r="DP76">
        <f t="shared" ca="1" si="152"/>
        <v>0</v>
      </c>
      <c r="DQ76">
        <f t="shared" ca="1" si="152"/>
        <v>0</v>
      </c>
      <c r="DR76">
        <f t="shared" ca="1" si="152"/>
        <v>0</v>
      </c>
      <c r="DS76">
        <f t="shared" ca="1" si="152"/>
        <v>0</v>
      </c>
      <c r="DT76">
        <f t="shared" ca="1" si="152"/>
        <v>0</v>
      </c>
      <c r="DU76">
        <f t="shared" ca="1" si="152"/>
        <v>0</v>
      </c>
      <c r="DV76">
        <f t="shared" ca="1" si="152"/>
        <v>0</v>
      </c>
      <c r="DW76">
        <f t="shared" ca="1" si="152"/>
        <v>0</v>
      </c>
      <c r="DX76">
        <f t="shared" ca="1" si="152"/>
        <v>0</v>
      </c>
      <c r="DY76">
        <f t="shared" ca="1" si="152"/>
        <v>0</v>
      </c>
      <c r="DZ76">
        <f t="shared" ca="1" si="152"/>
        <v>0</v>
      </c>
      <c r="EA76">
        <f t="shared" ca="1" si="152"/>
        <v>0</v>
      </c>
      <c r="EB76">
        <f t="shared" ca="1" si="143"/>
        <v>0</v>
      </c>
      <c r="EC76">
        <f t="shared" ca="1" si="143"/>
        <v>0</v>
      </c>
      <c r="ED76">
        <f t="shared" ca="1" si="143"/>
        <v>0</v>
      </c>
      <c r="EE76">
        <f t="shared" ca="1" si="143"/>
        <v>0</v>
      </c>
      <c r="EF76">
        <f t="shared" ca="1" si="143"/>
        <v>0</v>
      </c>
      <c r="EG76">
        <f t="shared" ca="1" si="143"/>
        <v>0</v>
      </c>
      <c r="EH76">
        <f t="shared" ca="1" si="143"/>
        <v>0</v>
      </c>
      <c r="EI76">
        <f t="shared" ca="1" si="143"/>
        <v>0</v>
      </c>
      <c r="EJ76">
        <f t="shared" ca="1" si="143"/>
        <v>0</v>
      </c>
      <c r="EK76">
        <f t="shared" ca="1" si="143"/>
        <v>0</v>
      </c>
      <c r="EL76">
        <f t="shared" ca="1" si="143"/>
        <v>0</v>
      </c>
      <c r="EM76">
        <f t="shared" ca="1" si="143"/>
        <v>0</v>
      </c>
      <c r="EN76">
        <f t="shared" ca="1" si="143"/>
        <v>0</v>
      </c>
      <c r="EO76">
        <f t="shared" ca="1" si="143"/>
        <v>0</v>
      </c>
      <c r="EP76">
        <f t="shared" ca="1" si="143"/>
        <v>0</v>
      </c>
      <c r="EQ76">
        <f t="shared" ca="1" si="143"/>
        <v>0</v>
      </c>
      <c r="ER76">
        <f t="shared" ca="1" si="143"/>
        <v>0</v>
      </c>
      <c r="ES76">
        <f t="shared" ca="1" si="143"/>
        <v>0</v>
      </c>
      <c r="ET76">
        <f t="shared" ca="1" si="143"/>
        <v>0</v>
      </c>
      <c r="EU76">
        <f t="shared" ca="1" si="143"/>
        <v>0</v>
      </c>
      <c r="EV76">
        <f t="shared" ca="1" si="143"/>
        <v>0</v>
      </c>
      <c r="EW76">
        <f t="shared" ca="1" si="143"/>
        <v>0</v>
      </c>
      <c r="EX76">
        <f t="shared" ca="1" si="143"/>
        <v>0</v>
      </c>
      <c r="EY76">
        <f t="shared" ca="1" si="143"/>
        <v>0</v>
      </c>
      <c r="EZ76">
        <f t="shared" ca="1" si="143"/>
        <v>0</v>
      </c>
      <c r="FA76">
        <f t="shared" ca="1" si="143"/>
        <v>0</v>
      </c>
      <c r="FB76">
        <f t="shared" ca="1" si="143"/>
        <v>0</v>
      </c>
      <c r="FC76">
        <f t="shared" ca="1" si="143"/>
        <v>0</v>
      </c>
      <c r="FD76">
        <f t="shared" ca="1" si="143"/>
        <v>0</v>
      </c>
      <c r="FE76">
        <f t="shared" ca="1" si="143"/>
        <v>0</v>
      </c>
      <c r="FF76">
        <f t="shared" ca="1" si="105"/>
        <v>0</v>
      </c>
      <c r="FG76">
        <f t="shared" ca="1" si="105"/>
        <v>0</v>
      </c>
      <c r="FH76">
        <f t="shared" ca="1" si="105"/>
        <v>0</v>
      </c>
      <c r="FI76">
        <f t="shared" ca="1" si="105"/>
        <v>0</v>
      </c>
      <c r="FJ76">
        <f t="shared" ca="1" si="105"/>
        <v>0</v>
      </c>
      <c r="FK76">
        <f t="shared" ca="1" si="105"/>
        <v>0</v>
      </c>
      <c r="FL76">
        <f t="shared" ca="1" si="105"/>
        <v>0</v>
      </c>
      <c r="FM76">
        <f t="shared" ca="1" si="105"/>
        <v>0</v>
      </c>
      <c r="FN76">
        <f t="shared" ca="1" si="105"/>
        <v>0</v>
      </c>
      <c r="FO76">
        <f t="shared" ca="1" si="105"/>
        <v>0</v>
      </c>
      <c r="FP76">
        <f t="shared" ca="1" si="105"/>
        <v>0</v>
      </c>
      <c r="FQ76">
        <f t="shared" ca="1" si="105"/>
        <v>0</v>
      </c>
      <c r="FR76">
        <f t="shared" ca="1" si="105"/>
        <v>0</v>
      </c>
      <c r="FS76">
        <f t="shared" ca="1" si="105"/>
        <v>0</v>
      </c>
      <c r="FT76">
        <f t="shared" ca="1" si="105"/>
        <v>0</v>
      </c>
      <c r="FU76">
        <f t="shared" ca="1" si="105"/>
        <v>0</v>
      </c>
      <c r="FV76">
        <f t="shared" ca="1" si="153"/>
        <v>0</v>
      </c>
      <c r="FW76">
        <f t="shared" ca="1" si="153"/>
        <v>0</v>
      </c>
      <c r="FX76">
        <f t="shared" ca="1" si="153"/>
        <v>0</v>
      </c>
      <c r="FY76">
        <f t="shared" ca="1" si="153"/>
        <v>0</v>
      </c>
      <c r="FZ76">
        <f t="shared" ca="1" si="153"/>
        <v>0</v>
      </c>
      <c r="GA76">
        <f t="shared" ca="1" si="153"/>
        <v>0</v>
      </c>
      <c r="GB76">
        <f t="shared" ca="1" si="153"/>
        <v>0</v>
      </c>
      <c r="GC76">
        <f t="shared" ca="1" si="153"/>
        <v>0</v>
      </c>
      <c r="GD76">
        <f t="shared" ca="1" si="153"/>
        <v>0</v>
      </c>
      <c r="GE76">
        <f t="shared" ca="1" si="153"/>
        <v>0</v>
      </c>
      <c r="GF76">
        <f t="shared" ca="1" si="153"/>
        <v>0</v>
      </c>
      <c r="GG76">
        <f t="shared" ca="1" si="153"/>
        <v>0</v>
      </c>
      <c r="GH76">
        <f t="shared" ca="1" si="153"/>
        <v>0</v>
      </c>
      <c r="GI76">
        <f t="shared" ca="1" si="153"/>
        <v>0</v>
      </c>
      <c r="GJ76">
        <f t="shared" ca="1" si="144"/>
        <v>0</v>
      </c>
      <c r="GK76">
        <f t="shared" ca="1" si="144"/>
        <v>0</v>
      </c>
      <c r="GL76">
        <f t="shared" ca="1" si="144"/>
        <v>0</v>
      </c>
      <c r="GM76">
        <f t="shared" ca="1" si="144"/>
        <v>0</v>
      </c>
      <c r="GN76">
        <f t="shared" ca="1" si="144"/>
        <v>0</v>
      </c>
      <c r="GO76">
        <f t="shared" ca="1" si="144"/>
        <v>0</v>
      </c>
      <c r="GP76">
        <f t="shared" ca="1" si="144"/>
        <v>0</v>
      </c>
      <c r="GQ76">
        <f t="shared" ca="1" si="144"/>
        <v>0</v>
      </c>
      <c r="GR76">
        <f t="shared" ca="1" si="144"/>
        <v>0</v>
      </c>
      <c r="GS76">
        <f t="shared" ca="1" si="144"/>
        <v>0</v>
      </c>
      <c r="GT76">
        <f t="shared" ca="1" si="131"/>
        <v>0</v>
      </c>
      <c r="GU76">
        <f t="shared" ca="1" si="131"/>
        <v>0</v>
      </c>
      <c r="GV76">
        <f t="shared" ca="1" si="131"/>
        <v>0</v>
      </c>
      <c r="GW76">
        <f t="shared" ca="1" si="131"/>
        <v>0</v>
      </c>
      <c r="GX76">
        <f t="shared" ca="1" si="131"/>
        <v>0</v>
      </c>
      <c r="GY76">
        <f t="shared" ca="1" si="131"/>
        <v>0</v>
      </c>
      <c r="GZ76">
        <f t="shared" ca="1" si="131"/>
        <v>0</v>
      </c>
      <c r="HA76">
        <f t="shared" ca="1" si="131"/>
        <v>0</v>
      </c>
      <c r="HB76">
        <f t="shared" ca="1" si="131"/>
        <v>0</v>
      </c>
      <c r="HC76">
        <f t="shared" ca="1" si="131"/>
        <v>0</v>
      </c>
      <c r="HD76">
        <f t="shared" ca="1" si="131"/>
        <v>0</v>
      </c>
      <c r="HE76">
        <f t="shared" ca="1" si="131"/>
        <v>0</v>
      </c>
      <c r="HF76">
        <f t="shared" ca="1" si="131"/>
        <v>0</v>
      </c>
      <c r="HG76">
        <f t="shared" ca="1" si="131"/>
        <v>0</v>
      </c>
      <c r="HH76">
        <f t="shared" ca="1" si="131"/>
        <v>0</v>
      </c>
      <c r="HI76">
        <f t="shared" ca="1" si="131"/>
        <v>0</v>
      </c>
      <c r="HJ76">
        <f t="shared" ca="1" si="131"/>
        <v>0</v>
      </c>
      <c r="HK76">
        <f t="shared" ca="1" si="131"/>
        <v>0</v>
      </c>
      <c r="HL76">
        <f t="shared" ca="1" si="131"/>
        <v>0</v>
      </c>
      <c r="HM76">
        <f t="shared" ca="1" si="131"/>
        <v>0</v>
      </c>
      <c r="HN76">
        <f t="shared" ca="1" si="76"/>
        <v>0</v>
      </c>
      <c r="HO76">
        <f t="shared" ca="1" si="76"/>
        <v>0</v>
      </c>
      <c r="HP76">
        <f t="shared" ca="1" si="76"/>
        <v>0</v>
      </c>
      <c r="HQ76">
        <f t="shared" ca="1" si="76"/>
        <v>0</v>
      </c>
      <c r="HR76">
        <f t="shared" ca="1" si="76"/>
        <v>0</v>
      </c>
      <c r="HS76">
        <f t="shared" ca="1" si="76"/>
        <v>0</v>
      </c>
      <c r="HT76">
        <f t="shared" ca="1" si="76"/>
        <v>0</v>
      </c>
      <c r="HU76">
        <f t="shared" ca="1" si="76"/>
        <v>0</v>
      </c>
      <c r="HV76">
        <f t="shared" ca="1" si="76"/>
        <v>0</v>
      </c>
      <c r="HW76">
        <f t="shared" ca="1" si="76"/>
        <v>0</v>
      </c>
      <c r="HX76">
        <f t="shared" ca="1" si="76"/>
        <v>0</v>
      </c>
      <c r="HY76">
        <f t="shared" ca="1" si="76"/>
        <v>0</v>
      </c>
      <c r="HZ76">
        <f t="shared" ca="1" si="122"/>
        <v>0</v>
      </c>
      <c r="IA76">
        <f t="shared" ca="1" si="122"/>
        <v>0</v>
      </c>
      <c r="IB76">
        <f t="shared" ca="1" si="122"/>
        <v>0</v>
      </c>
      <c r="IC76">
        <f t="shared" ca="1" si="122"/>
        <v>0</v>
      </c>
      <c r="ID76">
        <f t="shared" ca="1" si="122"/>
        <v>0</v>
      </c>
      <c r="IE76">
        <f t="shared" ca="1" si="122"/>
        <v>0</v>
      </c>
      <c r="IF76">
        <f t="shared" ca="1" si="122"/>
        <v>0</v>
      </c>
      <c r="IG76">
        <f t="shared" ca="1" si="122"/>
        <v>0</v>
      </c>
      <c r="IH76">
        <f t="shared" ca="1" si="122"/>
        <v>0</v>
      </c>
      <c r="II76">
        <f t="shared" ca="1" si="122"/>
        <v>0</v>
      </c>
      <c r="IJ76">
        <f t="shared" ca="1" si="122"/>
        <v>0</v>
      </c>
      <c r="IK76">
        <f t="shared" ca="1" si="122"/>
        <v>0</v>
      </c>
      <c r="IL76">
        <f t="shared" ca="1" si="122"/>
        <v>0</v>
      </c>
      <c r="IM76">
        <f t="shared" ca="1" si="122"/>
        <v>0</v>
      </c>
      <c r="IN76">
        <f t="shared" ca="1" si="122"/>
        <v>0</v>
      </c>
      <c r="IO76">
        <f t="shared" ca="1" si="122"/>
        <v>0</v>
      </c>
      <c r="IP76">
        <f t="shared" ca="1" si="122"/>
        <v>0</v>
      </c>
      <c r="IQ76">
        <f t="shared" ca="1" si="122"/>
        <v>0</v>
      </c>
      <c r="IR76">
        <f t="shared" ca="1" si="154"/>
        <v>0</v>
      </c>
      <c r="IS76">
        <f t="shared" ca="1" si="154"/>
        <v>0</v>
      </c>
      <c r="IT76">
        <f t="shared" ca="1" si="154"/>
        <v>0</v>
      </c>
      <c r="IU76">
        <f t="shared" ca="1" si="154"/>
        <v>0</v>
      </c>
      <c r="IV76">
        <f t="shared" ca="1" si="154"/>
        <v>0</v>
      </c>
      <c r="IW76">
        <f t="shared" ca="1" si="154"/>
        <v>0</v>
      </c>
      <c r="IX76">
        <f t="shared" ca="1" si="154"/>
        <v>0</v>
      </c>
      <c r="IY76">
        <f t="shared" ca="1" si="154"/>
        <v>0</v>
      </c>
      <c r="IZ76">
        <f t="shared" ca="1" si="154"/>
        <v>0</v>
      </c>
      <c r="JA76">
        <f t="shared" ca="1" si="154"/>
        <v>0</v>
      </c>
      <c r="JB76">
        <f t="shared" ca="1" si="145"/>
        <v>0</v>
      </c>
      <c r="JC76">
        <f t="shared" ca="1" si="145"/>
        <v>0</v>
      </c>
      <c r="JD76">
        <f t="shared" ca="1" si="145"/>
        <v>0</v>
      </c>
      <c r="JE76">
        <f t="shared" ca="1" si="145"/>
        <v>0</v>
      </c>
      <c r="JF76">
        <f t="shared" ca="1" si="145"/>
        <v>0</v>
      </c>
      <c r="JG76">
        <f t="shared" ca="1" si="145"/>
        <v>0</v>
      </c>
      <c r="JH76">
        <f t="shared" ca="1" si="145"/>
        <v>0</v>
      </c>
      <c r="JI76">
        <f t="shared" ca="1" si="145"/>
        <v>0</v>
      </c>
      <c r="JJ76">
        <f t="shared" ca="1" si="145"/>
        <v>0</v>
      </c>
      <c r="JK76">
        <f t="shared" ca="1" si="145"/>
        <v>0</v>
      </c>
      <c r="JL76">
        <f t="shared" ca="1" si="145"/>
        <v>0</v>
      </c>
      <c r="JM76">
        <f t="shared" ca="1" si="145"/>
        <v>0</v>
      </c>
      <c r="JN76">
        <f t="shared" ca="1" si="145"/>
        <v>0</v>
      </c>
      <c r="JO76">
        <f t="shared" ca="1" si="145"/>
        <v>0</v>
      </c>
      <c r="JP76">
        <f t="shared" ca="1" si="145"/>
        <v>0</v>
      </c>
      <c r="JQ76">
        <f t="shared" ca="1" si="145"/>
        <v>0</v>
      </c>
      <c r="JR76">
        <f t="shared" ca="1" si="145"/>
        <v>0</v>
      </c>
      <c r="JS76">
        <f t="shared" ca="1" si="145"/>
        <v>0</v>
      </c>
      <c r="JT76">
        <f t="shared" ca="1" si="145"/>
        <v>0</v>
      </c>
      <c r="JU76">
        <f t="shared" ca="1" si="145"/>
        <v>0</v>
      </c>
      <c r="JV76">
        <f t="shared" ca="1" si="145"/>
        <v>0</v>
      </c>
      <c r="JW76">
        <f t="shared" ca="1" si="145"/>
        <v>0</v>
      </c>
      <c r="JX76">
        <f t="shared" ca="1" si="145"/>
        <v>0</v>
      </c>
      <c r="JY76">
        <f t="shared" ca="1" si="145"/>
        <v>0</v>
      </c>
      <c r="JZ76">
        <f t="shared" ca="1" si="145"/>
        <v>0</v>
      </c>
      <c r="KA76">
        <f t="shared" ca="1" si="145"/>
        <v>0</v>
      </c>
      <c r="KB76">
        <f t="shared" ca="1" si="145"/>
        <v>0</v>
      </c>
      <c r="KC76">
        <f t="shared" ca="1" si="145"/>
        <v>0</v>
      </c>
      <c r="KD76">
        <f t="shared" ca="1" si="145"/>
        <v>0</v>
      </c>
      <c r="KE76">
        <f t="shared" ca="1" si="145"/>
        <v>0</v>
      </c>
      <c r="KF76">
        <f t="shared" ca="1" si="145"/>
        <v>0</v>
      </c>
      <c r="KG76">
        <f t="shared" ca="1" si="145"/>
        <v>0</v>
      </c>
      <c r="KH76">
        <f t="shared" ca="1" si="145"/>
        <v>0</v>
      </c>
      <c r="KI76">
        <f t="shared" ca="1" si="145"/>
        <v>0</v>
      </c>
      <c r="KJ76">
        <f t="shared" ca="1" si="145"/>
        <v>0</v>
      </c>
      <c r="KK76">
        <f t="shared" ca="1" si="145"/>
        <v>0</v>
      </c>
      <c r="KL76">
        <f t="shared" ca="1" si="145"/>
        <v>0</v>
      </c>
      <c r="KM76">
        <f t="shared" ca="1" si="145"/>
        <v>0</v>
      </c>
      <c r="KN76">
        <f t="shared" ca="1" si="145"/>
        <v>0</v>
      </c>
      <c r="KO76">
        <f t="shared" ca="1" si="145"/>
        <v>0</v>
      </c>
      <c r="KP76">
        <f t="shared" ca="1" si="145"/>
        <v>0</v>
      </c>
      <c r="KQ76">
        <f t="shared" ca="1" si="145"/>
        <v>0</v>
      </c>
      <c r="KR76">
        <f t="shared" ca="1" si="145"/>
        <v>0</v>
      </c>
      <c r="KS76">
        <f t="shared" ca="1" si="145"/>
        <v>0</v>
      </c>
      <c r="KT76">
        <f t="shared" ca="1" si="145"/>
        <v>0</v>
      </c>
      <c r="KU76">
        <f t="shared" ca="1" si="145"/>
        <v>0</v>
      </c>
      <c r="KV76">
        <f t="shared" ca="1" si="145"/>
        <v>0</v>
      </c>
      <c r="KW76">
        <f t="shared" ca="1" si="145"/>
        <v>0</v>
      </c>
      <c r="KX76">
        <f t="shared" ca="1" si="145"/>
        <v>0</v>
      </c>
      <c r="KY76">
        <f t="shared" ca="1" si="145"/>
        <v>0</v>
      </c>
      <c r="KZ76">
        <f t="shared" ca="1" si="132"/>
        <v>0</v>
      </c>
      <c r="LA76">
        <f t="shared" ca="1" si="132"/>
        <v>0</v>
      </c>
      <c r="LB76">
        <f t="shared" ca="1" si="132"/>
        <v>0</v>
      </c>
      <c r="LC76">
        <f t="shared" ca="1" si="132"/>
        <v>0</v>
      </c>
      <c r="LD76">
        <f t="shared" ca="1" si="132"/>
        <v>0</v>
      </c>
      <c r="LE76">
        <f t="shared" ca="1" si="132"/>
        <v>0</v>
      </c>
      <c r="LF76">
        <f t="shared" ca="1" si="132"/>
        <v>0</v>
      </c>
      <c r="LG76">
        <f t="shared" ca="1" si="132"/>
        <v>0</v>
      </c>
      <c r="LH76">
        <f t="shared" ca="1" si="132"/>
        <v>0</v>
      </c>
      <c r="LI76">
        <f t="shared" ca="1" si="132"/>
        <v>0</v>
      </c>
      <c r="LJ76">
        <f t="shared" ca="1" si="88"/>
        <v>0</v>
      </c>
      <c r="LK76">
        <f t="shared" ca="1" si="88"/>
        <v>0</v>
      </c>
      <c r="LL76">
        <f t="shared" ca="1" si="88"/>
        <v>0</v>
      </c>
      <c r="LM76">
        <f t="shared" ca="1" si="88"/>
        <v>0</v>
      </c>
      <c r="LN76">
        <f t="shared" ca="1" si="88"/>
        <v>0</v>
      </c>
      <c r="LO76">
        <f t="shared" ca="1" si="88"/>
        <v>0</v>
      </c>
      <c r="LP76">
        <f t="shared" ca="1" si="88"/>
        <v>0</v>
      </c>
      <c r="LQ76">
        <f t="shared" ref="LQ76:MC76" ca="1" si="161">IF(RAND()&gt;0.998,1,0)</f>
        <v>0</v>
      </c>
      <c r="LR76">
        <f t="shared" ca="1" si="161"/>
        <v>0</v>
      </c>
      <c r="LS76">
        <f t="shared" ca="1" si="161"/>
        <v>0</v>
      </c>
      <c r="LT76">
        <f t="shared" ca="1" si="161"/>
        <v>0</v>
      </c>
      <c r="LU76">
        <f t="shared" ca="1" si="161"/>
        <v>0</v>
      </c>
      <c r="LV76">
        <f t="shared" ca="1" si="161"/>
        <v>0</v>
      </c>
      <c r="LW76">
        <f t="shared" ca="1" si="161"/>
        <v>0</v>
      </c>
      <c r="LX76">
        <f t="shared" ca="1" si="161"/>
        <v>0</v>
      </c>
      <c r="LY76">
        <f t="shared" ca="1" si="161"/>
        <v>0</v>
      </c>
      <c r="LZ76">
        <f t="shared" ca="1" si="161"/>
        <v>0</v>
      </c>
      <c r="MA76">
        <f t="shared" ca="1" si="161"/>
        <v>0</v>
      </c>
      <c r="MB76">
        <f t="shared" ca="1" si="161"/>
        <v>0</v>
      </c>
      <c r="MC76">
        <f t="shared" ca="1" si="161"/>
        <v>0</v>
      </c>
      <c r="MD76">
        <f t="shared" ca="1" si="115"/>
        <v>0</v>
      </c>
      <c r="ME76">
        <f t="shared" ca="1" si="115"/>
        <v>0</v>
      </c>
      <c r="MF76">
        <f t="shared" ca="1" si="115"/>
        <v>0</v>
      </c>
      <c r="MG76">
        <f t="shared" ca="1" si="115"/>
        <v>0</v>
      </c>
      <c r="MH76">
        <f t="shared" ca="1" si="115"/>
        <v>0</v>
      </c>
      <c r="MI76">
        <f t="shared" ca="1" si="115"/>
        <v>0</v>
      </c>
      <c r="MJ76">
        <f t="shared" ca="1" si="115"/>
        <v>0</v>
      </c>
      <c r="MK76">
        <f t="shared" ca="1" si="115"/>
        <v>0</v>
      </c>
      <c r="ML76">
        <f t="shared" ca="1" si="115"/>
        <v>0</v>
      </c>
      <c r="MM76">
        <f t="shared" ca="1" si="115"/>
        <v>0</v>
      </c>
      <c r="MN76">
        <f t="shared" ca="1" si="115"/>
        <v>0</v>
      </c>
      <c r="MO76">
        <f t="shared" ca="1" si="115"/>
        <v>0</v>
      </c>
      <c r="MP76">
        <f t="shared" ca="1" si="115"/>
        <v>0</v>
      </c>
      <c r="MQ76">
        <f t="shared" ca="1" si="115"/>
        <v>0</v>
      </c>
      <c r="MR76">
        <f t="shared" ca="1" si="115"/>
        <v>0</v>
      </c>
      <c r="MS76">
        <f t="shared" ca="1" si="115"/>
        <v>0</v>
      </c>
      <c r="MT76">
        <f t="shared" ca="1" si="115"/>
        <v>0</v>
      </c>
      <c r="MU76">
        <f t="shared" ca="1" si="115"/>
        <v>0</v>
      </c>
      <c r="MV76">
        <f t="shared" ca="1" si="115"/>
        <v>0</v>
      </c>
      <c r="MW76">
        <f t="shared" ca="1" si="115"/>
        <v>0</v>
      </c>
      <c r="MX76">
        <f t="shared" ca="1" si="106"/>
        <v>0</v>
      </c>
      <c r="MY76">
        <f t="shared" ca="1" si="106"/>
        <v>0</v>
      </c>
      <c r="MZ76">
        <f t="shared" ca="1" si="106"/>
        <v>0</v>
      </c>
      <c r="NA76">
        <f t="shared" ca="1" si="106"/>
        <v>0</v>
      </c>
      <c r="NB76">
        <f t="shared" ca="1" si="106"/>
        <v>0</v>
      </c>
      <c r="NC76">
        <f t="shared" ca="1" si="106"/>
        <v>0</v>
      </c>
      <c r="ND76">
        <f t="shared" ca="1" si="106"/>
        <v>0</v>
      </c>
      <c r="NE76">
        <f t="shared" ca="1" si="106"/>
        <v>0</v>
      </c>
      <c r="NF76">
        <f t="shared" ca="1" si="106"/>
        <v>0</v>
      </c>
      <c r="NG76">
        <f t="shared" ca="1" si="106"/>
        <v>0</v>
      </c>
      <c r="NH76">
        <f t="shared" ca="1" si="106"/>
        <v>0</v>
      </c>
      <c r="NI76">
        <f t="shared" ca="1" si="106"/>
        <v>0</v>
      </c>
      <c r="NJ76">
        <f t="shared" ca="1" si="106"/>
        <v>0</v>
      </c>
      <c r="NK76">
        <f t="shared" ca="1" si="106"/>
        <v>0</v>
      </c>
      <c r="NL76">
        <f t="shared" ca="1" si="106"/>
        <v>0</v>
      </c>
      <c r="NM76">
        <f t="shared" ca="1" si="106"/>
        <v>0</v>
      </c>
      <c r="NN76">
        <f t="shared" ca="1" si="106"/>
        <v>0</v>
      </c>
      <c r="NO76">
        <f t="shared" ca="1" si="106"/>
        <v>0</v>
      </c>
      <c r="NP76">
        <f t="shared" ca="1" si="106"/>
        <v>0</v>
      </c>
      <c r="NQ76">
        <f t="shared" ca="1" si="106"/>
        <v>0</v>
      </c>
      <c r="NR76">
        <f t="shared" ref="NR76:OK76" ca="1" si="162">IF(RAND()&gt;0.998,1,0)</f>
        <v>0</v>
      </c>
      <c r="NS76">
        <f t="shared" ca="1" si="162"/>
        <v>0</v>
      </c>
      <c r="NT76">
        <f t="shared" ca="1" si="162"/>
        <v>0</v>
      </c>
      <c r="NU76">
        <f t="shared" ca="1" si="162"/>
        <v>0</v>
      </c>
      <c r="NV76">
        <f t="shared" ca="1" si="162"/>
        <v>0</v>
      </c>
      <c r="NW76">
        <f t="shared" ca="1" si="162"/>
        <v>0</v>
      </c>
      <c r="NX76">
        <f t="shared" ca="1" si="162"/>
        <v>0</v>
      </c>
      <c r="NY76">
        <f t="shared" ca="1" si="162"/>
        <v>0</v>
      </c>
      <c r="NZ76">
        <f t="shared" ca="1" si="162"/>
        <v>0</v>
      </c>
      <c r="OA76">
        <f t="shared" ca="1" si="162"/>
        <v>0</v>
      </c>
      <c r="OB76">
        <f t="shared" ca="1" si="162"/>
        <v>0</v>
      </c>
      <c r="OC76">
        <f t="shared" ca="1" si="162"/>
        <v>0</v>
      </c>
      <c r="OD76">
        <f t="shared" ca="1" si="162"/>
        <v>0</v>
      </c>
      <c r="OE76">
        <f t="shared" ca="1" si="162"/>
        <v>0</v>
      </c>
      <c r="OF76">
        <f t="shared" ca="1" si="162"/>
        <v>0</v>
      </c>
      <c r="OG76">
        <f t="shared" ca="1" si="162"/>
        <v>0</v>
      </c>
      <c r="OH76">
        <f t="shared" ca="1" si="162"/>
        <v>0</v>
      </c>
      <c r="OI76">
        <f t="shared" ca="1" si="162"/>
        <v>0</v>
      </c>
      <c r="OJ76">
        <f t="shared" ca="1" si="162"/>
        <v>0</v>
      </c>
      <c r="OK76">
        <f t="shared" ca="1" si="162"/>
        <v>0</v>
      </c>
      <c r="OL76">
        <f t="shared" ca="1" si="133"/>
        <v>0</v>
      </c>
      <c r="OM76">
        <f t="shared" ca="1" si="133"/>
        <v>0</v>
      </c>
      <c r="ON76">
        <f t="shared" ca="1" si="133"/>
        <v>0</v>
      </c>
      <c r="OO76">
        <f t="shared" ca="1" si="133"/>
        <v>0</v>
      </c>
      <c r="OP76">
        <f t="shared" ca="1" si="133"/>
        <v>0</v>
      </c>
      <c r="OQ76">
        <f t="shared" ca="1" si="133"/>
        <v>0</v>
      </c>
      <c r="OR76">
        <f t="shared" ca="1" si="133"/>
        <v>0</v>
      </c>
      <c r="OS76">
        <f t="shared" ca="1" si="133"/>
        <v>0</v>
      </c>
      <c r="OT76">
        <f t="shared" ca="1" si="133"/>
        <v>0</v>
      </c>
      <c r="OU76">
        <f t="shared" ca="1" si="133"/>
        <v>0</v>
      </c>
      <c r="OV76">
        <f t="shared" ca="1" si="78"/>
        <v>0</v>
      </c>
      <c r="OW76">
        <f t="shared" ca="1" si="78"/>
        <v>0</v>
      </c>
      <c r="OX76">
        <f t="shared" ca="1" si="78"/>
        <v>0</v>
      </c>
      <c r="OY76">
        <f t="shared" ca="1" si="78"/>
        <v>0</v>
      </c>
      <c r="OZ76">
        <f t="shared" ca="1" si="78"/>
        <v>0</v>
      </c>
      <c r="PA76">
        <f t="shared" ca="1" si="78"/>
        <v>0</v>
      </c>
      <c r="PB76">
        <f t="shared" ca="1" si="78"/>
        <v>0</v>
      </c>
      <c r="PC76">
        <f t="shared" ca="1" si="78"/>
        <v>0</v>
      </c>
      <c r="PD76">
        <f t="shared" ca="1" si="78"/>
        <v>0</v>
      </c>
      <c r="PE76">
        <f t="shared" ca="1" si="78"/>
        <v>0</v>
      </c>
      <c r="PF76">
        <f t="shared" ca="1" si="78"/>
        <v>0</v>
      </c>
      <c r="PG76">
        <f t="shared" ca="1" si="78"/>
        <v>0</v>
      </c>
      <c r="PH76">
        <f t="shared" ca="1" si="107"/>
        <v>0</v>
      </c>
      <c r="PI76">
        <f t="shared" ca="1" si="107"/>
        <v>0</v>
      </c>
      <c r="PJ76">
        <f t="shared" ca="1" si="107"/>
        <v>0</v>
      </c>
      <c r="PK76">
        <f t="shared" ca="1" si="107"/>
        <v>0</v>
      </c>
      <c r="PL76">
        <f t="shared" ca="1" si="107"/>
        <v>0</v>
      </c>
      <c r="PM76">
        <f t="shared" ca="1" si="107"/>
        <v>0</v>
      </c>
      <c r="PN76">
        <f t="shared" ca="1" si="107"/>
        <v>0</v>
      </c>
      <c r="PO76">
        <f t="shared" ca="1" si="107"/>
        <v>0</v>
      </c>
      <c r="PP76">
        <f t="shared" ca="1" si="107"/>
        <v>0</v>
      </c>
      <c r="PQ76">
        <f t="shared" ca="1" si="107"/>
        <v>0</v>
      </c>
      <c r="PR76">
        <f t="shared" ca="1" si="107"/>
        <v>0</v>
      </c>
      <c r="PS76">
        <f t="shared" ca="1" si="107"/>
        <v>0</v>
      </c>
      <c r="PT76">
        <f t="shared" ca="1" si="107"/>
        <v>0</v>
      </c>
      <c r="PU76">
        <f t="shared" ca="1" si="107"/>
        <v>0</v>
      </c>
      <c r="PV76">
        <f t="shared" ca="1" si="107"/>
        <v>0</v>
      </c>
      <c r="PW76">
        <f t="shared" ca="1" si="107"/>
        <v>0</v>
      </c>
      <c r="PX76">
        <f t="shared" ca="1" si="155"/>
        <v>0</v>
      </c>
      <c r="PY76">
        <f t="shared" ca="1" si="155"/>
        <v>0</v>
      </c>
      <c r="PZ76">
        <f t="shared" ca="1" si="155"/>
        <v>0</v>
      </c>
      <c r="QA76">
        <f t="shared" ca="1" si="155"/>
        <v>0</v>
      </c>
      <c r="QB76">
        <f t="shared" ca="1" si="155"/>
        <v>0</v>
      </c>
      <c r="QC76">
        <f t="shared" ca="1" si="155"/>
        <v>0</v>
      </c>
      <c r="QD76">
        <f t="shared" ca="1" si="155"/>
        <v>0</v>
      </c>
      <c r="QE76">
        <f t="shared" ca="1" si="155"/>
        <v>0</v>
      </c>
      <c r="QF76">
        <f t="shared" ca="1" si="155"/>
        <v>0</v>
      </c>
      <c r="QG76">
        <f t="shared" ca="1" si="155"/>
        <v>0</v>
      </c>
      <c r="QH76">
        <f t="shared" ca="1" si="155"/>
        <v>0</v>
      </c>
      <c r="QI76">
        <f t="shared" ca="1" si="155"/>
        <v>0</v>
      </c>
      <c r="QJ76">
        <f t="shared" ca="1" si="146"/>
        <v>0</v>
      </c>
      <c r="QK76">
        <f t="shared" ca="1" si="146"/>
        <v>0</v>
      </c>
      <c r="QL76">
        <f t="shared" ca="1" si="146"/>
        <v>0</v>
      </c>
      <c r="QM76">
        <f t="shared" ca="1" si="146"/>
        <v>0</v>
      </c>
      <c r="QN76">
        <f t="shared" ca="1" si="146"/>
        <v>0</v>
      </c>
      <c r="QO76">
        <f t="shared" ca="1" si="146"/>
        <v>0</v>
      </c>
      <c r="QP76">
        <f t="shared" ca="1" si="146"/>
        <v>0</v>
      </c>
      <c r="QQ76">
        <f t="shared" ca="1" si="146"/>
        <v>0</v>
      </c>
      <c r="QR76">
        <f t="shared" ca="1" si="146"/>
        <v>0</v>
      </c>
      <c r="QS76">
        <f t="shared" ca="1" si="146"/>
        <v>0</v>
      </c>
      <c r="QT76">
        <f t="shared" ca="1" si="146"/>
        <v>0</v>
      </c>
      <c r="QU76">
        <f t="shared" ca="1" si="146"/>
        <v>0</v>
      </c>
      <c r="QV76">
        <f t="shared" ca="1" si="146"/>
        <v>0</v>
      </c>
      <c r="QW76">
        <f t="shared" ca="1" si="146"/>
        <v>0</v>
      </c>
      <c r="QX76">
        <f t="shared" ca="1" si="146"/>
        <v>0</v>
      </c>
      <c r="QY76">
        <f t="shared" ca="1" si="146"/>
        <v>0</v>
      </c>
      <c r="QZ76">
        <f t="shared" ca="1" si="146"/>
        <v>0</v>
      </c>
      <c r="RA76">
        <f t="shared" ca="1" si="146"/>
        <v>0</v>
      </c>
      <c r="RB76">
        <f t="shared" ca="1" si="146"/>
        <v>0</v>
      </c>
      <c r="RC76">
        <f t="shared" ca="1" si="146"/>
        <v>0</v>
      </c>
      <c r="RD76">
        <f t="shared" ca="1" si="146"/>
        <v>0</v>
      </c>
      <c r="RE76">
        <f t="shared" ca="1" si="146"/>
        <v>0</v>
      </c>
      <c r="RF76">
        <f t="shared" ca="1" si="146"/>
        <v>0</v>
      </c>
      <c r="RG76">
        <f t="shared" ca="1" si="146"/>
        <v>0</v>
      </c>
      <c r="RH76">
        <f t="shared" ca="1" si="146"/>
        <v>0</v>
      </c>
      <c r="RI76">
        <f t="shared" ca="1" si="146"/>
        <v>0</v>
      </c>
      <c r="RJ76">
        <f t="shared" ca="1" si="146"/>
        <v>0</v>
      </c>
      <c r="RK76">
        <f t="shared" ca="1" si="146"/>
        <v>0</v>
      </c>
      <c r="RL76">
        <f t="shared" ca="1" si="146"/>
        <v>0</v>
      </c>
      <c r="RM76">
        <f t="shared" ca="1" si="146"/>
        <v>0</v>
      </c>
      <c r="RN76">
        <f t="shared" ca="1" si="108"/>
        <v>0</v>
      </c>
      <c r="RO76">
        <f t="shared" ca="1" si="108"/>
        <v>0</v>
      </c>
      <c r="RP76">
        <f t="shared" ca="1" si="108"/>
        <v>0</v>
      </c>
      <c r="RQ76">
        <f t="shared" ca="1" si="108"/>
        <v>0</v>
      </c>
      <c r="RR76">
        <f t="shared" ca="1" si="108"/>
        <v>0</v>
      </c>
      <c r="RS76">
        <f t="shared" ca="1" si="108"/>
        <v>0</v>
      </c>
      <c r="RT76">
        <f t="shared" ca="1" si="108"/>
        <v>0</v>
      </c>
      <c r="RU76">
        <f t="shared" ca="1" si="108"/>
        <v>0</v>
      </c>
      <c r="RV76">
        <f t="shared" ca="1" si="108"/>
        <v>0</v>
      </c>
      <c r="RW76">
        <f t="shared" ca="1" si="108"/>
        <v>0</v>
      </c>
      <c r="RX76">
        <f t="shared" ca="1" si="108"/>
        <v>0</v>
      </c>
      <c r="RY76">
        <f t="shared" ca="1" si="108"/>
        <v>0</v>
      </c>
      <c r="RZ76">
        <f t="shared" ca="1" si="108"/>
        <v>0</v>
      </c>
      <c r="SA76">
        <f t="shared" ca="1" si="108"/>
        <v>0</v>
      </c>
      <c r="SB76">
        <f t="shared" ca="1" si="108"/>
        <v>0</v>
      </c>
      <c r="SC76">
        <f t="shared" ca="1" si="108"/>
        <v>0</v>
      </c>
      <c r="SD76">
        <f t="shared" ca="1" si="156"/>
        <v>0</v>
      </c>
      <c r="SE76">
        <f t="shared" ca="1" si="156"/>
        <v>0</v>
      </c>
      <c r="SF76">
        <f t="shared" ca="1" si="156"/>
        <v>0</v>
      </c>
      <c r="SG76">
        <f t="shared" ca="1" si="156"/>
        <v>0</v>
      </c>
      <c r="SH76">
        <f t="shared" ca="1" si="156"/>
        <v>0</v>
      </c>
      <c r="SI76">
        <f t="shared" ca="1" si="156"/>
        <v>0</v>
      </c>
      <c r="SJ76">
        <f t="shared" ca="1" si="156"/>
        <v>0</v>
      </c>
      <c r="SK76">
        <f t="shared" ca="1" si="156"/>
        <v>0</v>
      </c>
      <c r="SL76">
        <f t="shared" ca="1" si="156"/>
        <v>0</v>
      </c>
      <c r="SM76">
        <f t="shared" ca="1" si="156"/>
        <v>0</v>
      </c>
      <c r="SN76">
        <f t="shared" ca="1" si="156"/>
        <v>0</v>
      </c>
      <c r="SO76">
        <f t="shared" ca="1" si="156"/>
        <v>0</v>
      </c>
      <c r="SP76">
        <f t="shared" ca="1" si="156"/>
        <v>0</v>
      </c>
      <c r="SQ76">
        <f t="shared" ca="1" si="156"/>
        <v>0</v>
      </c>
      <c r="SR76">
        <f t="shared" ca="1" si="147"/>
        <v>0</v>
      </c>
      <c r="SS76">
        <f t="shared" ca="1" si="147"/>
        <v>0</v>
      </c>
      <c r="ST76">
        <f t="shared" ca="1" si="147"/>
        <v>0</v>
      </c>
      <c r="SU76">
        <f t="shared" ca="1" si="147"/>
        <v>0</v>
      </c>
      <c r="SV76">
        <f t="shared" ca="1" si="147"/>
        <v>0</v>
      </c>
      <c r="SW76">
        <f t="shared" ca="1" si="147"/>
        <v>0</v>
      </c>
      <c r="SX76">
        <f t="shared" ca="1" si="147"/>
        <v>0</v>
      </c>
      <c r="SY76">
        <f t="shared" ca="1" si="147"/>
        <v>0</v>
      </c>
      <c r="SZ76">
        <f t="shared" ca="1" si="147"/>
        <v>0</v>
      </c>
      <c r="TA76">
        <f t="shared" ca="1" si="147"/>
        <v>0</v>
      </c>
      <c r="TB76">
        <f t="shared" ca="1" si="135"/>
        <v>0</v>
      </c>
      <c r="TC76">
        <f t="shared" ca="1" si="135"/>
        <v>0</v>
      </c>
      <c r="TD76">
        <f t="shared" ca="1" si="135"/>
        <v>0</v>
      </c>
      <c r="TE76">
        <f t="shared" ca="1" si="135"/>
        <v>0</v>
      </c>
      <c r="TF76">
        <f t="shared" ca="1" si="135"/>
        <v>0</v>
      </c>
      <c r="TG76">
        <f t="shared" ca="1" si="135"/>
        <v>0</v>
      </c>
      <c r="TH76">
        <f t="shared" ca="1" si="135"/>
        <v>0</v>
      </c>
      <c r="TI76">
        <f t="shared" ca="1" si="135"/>
        <v>0</v>
      </c>
      <c r="TJ76">
        <f t="shared" ca="1" si="135"/>
        <v>0</v>
      </c>
      <c r="TK76">
        <f t="shared" ca="1" si="135"/>
        <v>0</v>
      </c>
      <c r="TL76">
        <f t="shared" ca="1" si="135"/>
        <v>0</v>
      </c>
      <c r="TM76">
        <f t="shared" ca="1" si="135"/>
        <v>0</v>
      </c>
      <c r="TN76">
        <f t="shared" ca="1" si="135"/>
        <v>0</v>
      </c>
      <c r="TO76">
        <f t="shared" ca="1" si="135"/>
        <v>0</v>
      </c>
      <c r="TP76">
        <f t="shared" ca="1" si="135"/>
        <v>0</v>
      </c>
      <c r="TQ76">
        <f t="shared" ca="1" si="135"/>
        <v>0</v>
      </c>
      <c r="TR76">
        <f t="shared" ca="1" si="135"/>
        <v>0</v>
      </c>
      <c r="TS76">
        <f t="shared" ca="1" si="135"/>
        <v>0</v>
      </c>
      <c r="TT76">
        <f t="shared" ca="1" si="135"/>
        <v>0</v>
      </c>
      <c r="TU76">
        <f t="shared" ca="1" si="135"/>
        <v>0</v>
      </c>
      <c r="TV76">
        <f t="shared" ca="1" si="80"/>
        <v>0</v>
      </c>
      <c r="TW76">
        <f t="shared" ca="1" si="80"/>
        <v>0</v>
      </c>
      <c r="TX76">
        <f t="shared" ca="1" si="80"/>
        <v>0</v>
      </c>
      <c r="TY76">
        <f t="shared" ca="1" si="80"/>
        <v>0</v>
      </c>
      <c r="TZ76">
        <f t="shared" ca="1" si="80"/>
        <v>0</v>
      </c>
      <c r="UA76">
        <f t="shared" ca="1" si="80"/>
        <v>0</v>
      </c>
      <c r="UB76">
        <f t="shared" ca="1" si="80"/>
        <v>0</v>
      </c>
      <c r="UC76">
        <f t="shared" ca="1" si="80"/>
        <v>0</v>
      </c>
      <c r="UD76">
        <f t="shared" ca="1" si="80"/>
        <v>0</v>
      </c>
      <c r="UE76">
        <f t="shared" ca="1" si="80"/>
        <v>0</v>
      </c>
      <c r="UF76">
        <f t="shared" ca="1" si="80"/>
        <v>0</v>
      </c>
      <c r="UG76">
        <f t="shared" ca="1" si="80"/>
        <v>0</v>
      </c>
      <c r="UH76">
        <f t="shared" ca="1" si="123"/>
        <v>0</v>
      </c>
      <c r="UI76">
        <f t="shared" ca="1" si="123"/>
        <v>0</v>
      </c>
      <c r="UJ76">
        <f t="shared" ca="1" si="123"/>
        <v>0</v>
      </c>
      <c r="UK76">
        <f t="shared" ca="1" si="123"/>
        <v>0</v>
      </c>
      <c r="UL76">
        <f t="shared" ca="1" si="123"/>
        <v>0</v>
      </c>
      <c r="UM76">
        <f t="shared" ca="1" si="123"/>
        <v>0</v>
      </c>
      <c r="UN76">
        <f t="shared" ca="1" si="123"/>
        <v>0</v>
      </c>
      <c r="UO76">
        <f t="shared" ca="1" si="123"/>
        <v>0</v>
      </c>
      <c r="UP76">
        <f t="shared" ca="1" si="123"/>
        <v>0</v>
      </c>
      <c r="UQ76">
        <f t="shared" ca="1" si="123"/>
        <v>0</v>
      </c>
      <c r="UR76">
        <f t="shared" ca="1" si="123"/>
        <v>0</v>
      </c>
      <c r="US76">
        <f t="shared" ca="1" si="123"/>
        <v>0</v>
      </c>
      <c r="UT76">
        <f t="shared" ca="1" si="123"/>
        <v>0</v>
      </c>
      <c r="UU76">
        <f t="shared" ca="1" si="123"/>
        <v>0</v>
      </c>
      <c r="UV76">
        <f t="shared" ca="1" si="123"/>
        <v>0</v>
      </c>
      <c r="UW76">
        <f t="shared" ca="1" si="123"/>
        <v>0</v>
      </c>
      <c r="UX76">
        <f t="shared" ca="1" si="123"/>
        <v>0</v>
      </c>
      <c r="UY76">
        <f t="shared" ca="1" si="123"/>
        <v>0</v>
      </c>
      <c r="UZ76">
        <f t="shared" ca="1" si="157"/>
        <v>0</v>
      </c>
      <c r="VA76">
        <f t="shared" ca="1" si="157"/>
        <v>0</v>
      </c>
      <c r="VB76">
        <f t="shared" ca="1" si="157"/>
        <v>0</v>
      </c>
      <c r="VC76">
        <f t="shared" ca="1" si="157"/>
        <v>0</v>
      </c>
      <c r="VD76">
        <f t="shared" ca="1" si="157"/>
        <v>0</v>
      </c>
      <c r="VE76">
        <f t="shared" ca="1" si="157"/>
        <v>0</v>
      </c>
      <c r="VF76">
        <f t="shared" ca="1" si="157"/>
        <v>0</v>
      </c>
      <c r="VG76">
        <f t="shared" ca="1" si="157"/>
        <v>0</v>
      </c>
      <c r="VH76">
        <f t="shared" ca="1" si="157"/>
        <v>0</v>
      </c>
      <c r="VI76">
        <f t="shared" ca="1" si="157"/>
        <v>0</v>
      </c>
      <c r="VJ76">
        <f t="shared" ca="1" si="148"/>
        <v>0</v>
      </c>
      <c r="VK76">
        <f t="shared" ca="1" si="148"/>
        <v>0</v>
      </c>
      <c r="VL76">
        <f t="shared" ca="1" si="148"/>
        <v>0</v>
      </c>
      <c r="VM76">
        <f t="shared" ca="1" si="148"/>
        <v>0</v>
      </c>
      <c r="VN76">
        <f t="shared" ca="1" si="148"/>
        <v>0</v>
      </c>
      <c r="VO76">
        <f t="shared" ca="1" si="148"/>
        <v>0</v>
      </c>
      <c r="VP76">
        <f t="shared" ca="1" si="148"/>
        <v>0</v>
      </c>
      <c r="VQ76">
        <f t="shared" ca="1" si="148"/>
        <v>0</v>
      </c>
      <c r="VR76">
        <f t="shared" ca="1" si="148"/>
        <v>0</v>
      </c>
      <c r="VS76">
        <f t="shared" ca="1" si="148"/>
        <v>0</v>
      </c>
      <c r="VT76">
        <f t="shared" ca="1" si="148"/>
        <v>0</v>
      </c>
      <c r="VU76">
        <f t="shared" ca="1" si="148"/>
        <v>0</v>
      </c>
      <c r="VV76">
        <f t="shared" ca="1" si="148"/>
        <v>0</v>
      </c>
      <c r="VW76">
        <f t="shared" ca="1" si="148"/>
        <v>0</v>
      </c>
      <c r="VX76">
        <f t="shared" ca="1" si="148"/>
        <v>0</v>
      </c>
      <c r="VY76">
        <f t="shared" ca="1" si="148"/>
        <v>0</v>
      </c>
      <c r="VZ76">
        <f t="shared" ca="1" si="148"/>
        <v>0</v>
      </c>
      <c r="WA76">
        <f t="shared" ca="1" si="148"/>
        <v>0</v>
      </c>
      <c r="WB76">
        <f t="shared" ca="1" si="148"/>
        <v>0</v>
      </c>
      <c r="WC76">
        <f t="shared" ca="1" si="148"/>
        <v>0</v>
      </c>
      <c r="WD76">
        <f t="shared" ca="1" si="148"/>
        <v>0</v>
      </c>
      <c r="WE76">
        <f t="shared" ca="1" si="148"/>
        <v>0</v>
      </c>
      <c r="WF76">
        <f t="shared" ca="1" si="148"/>
        <v>0</v>
      </c>
      <c r="WG76">
        <f t="shared" ca="1" si="148"/>
        <v>0</v>
      </c>
      <c r="WH76">
        <f t="shared" ca="1" si="148"/>
        <v>0</v>
      </c>
      <c r="WI76">
        <f t="shared" ca="1" si="148"/>
        <v>0</v>
      </c>
      <c r="WJ76">
        <f t="shared" ca="1" si="148"/>
        <v>0</v>
      </c>
      <c r="WK76">
        <f t="shared" ca="1" si="148"/>
        <v>0</v>
      </c>
      <c r="WL76">
        <f t="shared" ca="1" si="148"/>
        <v>0</v>
      </c>
      <c r="WM76">
        <f t="shared" ca="1" si="148"/>
        <v>0</v>
      </c>
      <c r="WN76">
        <f t="shared" ca="1" si="148"/>
        <v>0</v>
      </c>
      <c r="WO76">
        <f t="shared" ca="1" si="148"/>
        <v>0</v>
      </c>
      <c r="WP76">
        <f t="shared" ca="1" si="148"/>
        <v>0</v>
      </c>
      <c r="WQ76">
        <f t="shared" ca="1" si="148"/>
        <v>0</v>
      </c>
      <c r="WR76">
        <f t="shared" ca="1" si="148"/>
        <v>0</v>
      </c>
      <c r="WS76">
        <f t="shared" ca="1" si="148"/>
        <v>0</v>
      </c>
      <c r="WT76">
        <f t="shared" ca="1" si="148"/>
        <v>0</v>
      </c>
      <c r="WU76">
        <f t="shared" ca="1" si="148"/>
        <v>0</v>
      </c>
      <c r="WV76">
        <f t="shared" ca="1" si="148"/>
        <v>0</v>
      </c>
      <c r="WW76">
        <f t="shared" ca="1" si="148"/>
        <v>0</v>
      </c>
      <c r="WX76">
        <f t="shared" ca="1" si="148"/>
        <v>0</v>
      </c>
      <c r="WY76">
        <f t="shared" ca="1" si="148"/>
        <v>0</v>
      </c>
      <c r="WZ76">
        <f t="shared" ca="1" si="148"/>
        <v>0</v>
      </c>
      <c r="XA76">
        <f t="shared" ca="1" si="148"/>
        <v>0</v>
      </c>
      <c r="XB76">
        <f t="shared" ca="1" si="148"/>
        <v>0</v>
      </c>
      <c r="XC76">
        <f t="shared" ca="1" si="148"/>
        <v>0</v>
      </c>
      <c r="XD76">
        <f t="shared" ca="1" si="148"/>
        <v>0</v>
      </c>
      <c r="XE76">
        <f t="shared" ca="1" si="148"/>
        <v>0</v>
      </c>
      <c r="XF76">
        <f t="shared" ca="1" si="148"/>
        <v>0</v>
      </c>
      <c r="XG76">
        <f t="shared" ca="1" si="148"/>
        <v>0</v>
      </c>
      <c r="XH76">
        <f t="shared" ca="1" si="136"/>
        <v>0</v>
      </c>
      <c r="XI76">
        <f t="shared" ca="1" si="136"/>
        <v>0</v>
      </c>
      <c r="XJ76">
        <f t="shared" ca="1" si="136"/>
        <v>0</v>
      </c>
      <c r="XK76">
        <f t="shared" ca="1" si="136"/>
        <v>0</v>
      </c>
      <c r="XL76">
        <f t="shared" ca="1" si="136"/>
        <v>0</v>
      </c>
      <c r="XM76">
        <f t="shared" ca="1" si="136"/>
        <v>0</v>
      </c>
      <c r="XN76">
        <f t="shared" ca="1" si="136"/>
        <v>0</v>
      </c>
      <c r="XO76">
        <f t="shared" ca="1" si="136"/>
        <v>0</v>
      </c>
      <c r="XP76">
        <f t="shared" ca="1" si="136"/>
        <v>0</v>
      </c>
      <c r="XQ76">
        <f t="shared" ca="1" si="136"/>
        <v>0</v>
      </c>
      <c r="XR76">
        <f t="shared" ca="1" si="90"/>
        <v>0</v>
      </c>
      <c r="XS76">
        <f t="shared" ca="1" si="90"/>
        <v>0</v>
      </c>
      <c r="XT76">
        <f t="shared" ca="1" si="90"/>
        <v>0</v>
      </c>
      <c r="XU76">
        <f t="shared" ca="1" si="90"/>
        <v>0</v>
      </c>
      <c r="XV76">
        <f t="shared" ca="1" si="90"/>
        <v>0</v>
      </c>
      <c r="XW76">
        <f t="shared" ca="1" si="90"/>
        <v>0</v>
      </c>
      <c r="XX76">
        <f t="shared" ca="1" si="90"/>
        <v>0</v>
      </c>
      <c r="XY76">
        <f t="shared" ref="XY76:YK76" ca="1" si="163">IF(RAND()&gt;0.998,1,0)</f>
        <v>0</v>
      </c>
      <c r="XZ76">
        <f t="shared" ca="1" si="163"/>
        <v>0</v>
      </c>
      <c r="YA76">
        <f t="shared" ca="1" si="163"/>
        <v>0</v>
      </c>
      <c r="YB76">
        <f t="shared" ca="1" si="163"/>
        <v>0</v>
      </c>
      <c r="YC76">
        <f t="shared" ca="1" si="163"/>
        <v>0</v>
      </c>
      <c r="YD76">
        <f t="shared" ca="1" si="163"/>
        <v>0</v>
      </c>
      <c r="YE76">
        <f t="shared" ca="1" si="163"/>
        <v>0</v>
      </c>
      <c r="YF76">
        <f t="shared" ca="1" si="163"/>
        <v>0</v>
      </c>
      <c r="YG76">
        <f t="shared" ca="1" si="163"/>
        <v>0</v>
      </c>
      <c r="YH76">
        <f t="shared" ca="1" si="163"/>
        <v>0</v>
      </c>
      <c r="YI76">
        <f t="shared" ca="1" si="163"/>
        <v>0</v>
      </c>
      <c r="YJ76">
        <f t="shared" ca="1" si="163"/>
        <v>0</v>
      </c>
      <c r="YK76">
        <f t="shared" ca="1" si="163"/>
        <v>0</v>
      </c>
      <c r="YL76">
        <f t="shared" ca="1" si="117"/>
        <v>0</v>
      </c>
      <c r="YM76">
        <f t="shared" ca="1" si="117"/>
        <v>0</v>
      </c>
      <c r="YN76">
        <f t="shared" ca="1" si="117"/>
        <v>0</v>
      </c>
      <c r="YO76">
        <f t="shared" ca="1" si="117"/>
        <v>0</v>
      </c>
      <c r="YP76">
        <f t="shared" ca="1" si="117"/>
        <v>0</v>
      </c>
      <c r="YQ76">
        <f t="shared" ca="1" si="117"/>
        <v>0</v>
      </c>
      <c r="YR76">
        <f t="shared" ca="1" si="117"/>
        <v>0</v>
      </c>
      <c r="YS76">
        <f t="shared" ca="1" si="117"/>
        <v>0</v>
      </c>
      <c r="YT76">
        <f t="shared" ca="1" si="117"/>
        <v>0</v>
      </c>
      <c r="YU76">
        <f t="shared" ca="1" si="117"/>
        <v>0</v>
      </c>
      <c r="YV76">
        <f t="shared" ca="1" si="117"/>
        <v>0</v>
      </c>
      <c r="YW76">
        <f t="shared" ca="1" si="117"/>
        <v>0</v>
      </c>
      <c r="YX76">
        <f t="shared" ca="1" si="117"/>
        <v>0</v>
      </c>
      <c r="YY76">
        <f t="shared" ca="1" si="117"/>
        <v>0</v>
      </c>
      <c r="YZ76">
        <f t="shared" ca="1" si="117"/>
        <v>0</v>
      </c>
      <c r="ZA76">
        <f t="shared" ca="1" si="117"/>
        <v>0</v>
      </c>
      <c r="ZB76">
        <f t="shared" ca="1" si="117"/>
        <v>0</v>
      </c>
      <c r="ZC76">
        <f t="shared" ca="1" si="117"/>
        <v>0</v>
      </c>
      <c r="ZD76">
        <f t="shared" ca="1" si="117"/>
        <v>0</v>
      </c>
      <c r="ZE76">
        <f t="shared" ca="1" si="117"/>
        <v>0</v>
      </c>
      <c r="ZF76">
        <f t="shared" ca="1" si="109"/>
        <v>0</v>
      </c>
      <c r="ZG76">
        <f t="shared" ca="1" si="109"/>
        <v>0</v>
      </c>
      <c r="ZH76">
        <f t="shared" ca="1" si="109"/>
        <v>0</v>
      </c>
      <c r="ZI76">
        <f t="shared" ca="1" si="109"/>
        <v>0</v>
      </c>
      <c r="ZJ76">
        <f t="shared" ca="1" si="109"/>
        <v>0</v>
      </c>
      <c r="ZK76">
        <f t="shared" ca="1" si="109"/>
        <v>0</v>
      </c>
      <c r="ZL76">
        <f t="shared" ca="1" si="109"/>
        <v>0</v>
      </c>
      <c r="ZM76">
        <f t="shared" ca="1" si="109"/>
        <v>0</v>
      </c>
      <c r="ZN76">
        <f t="shared" ca="1" si="109"/>
        <v>0</v>
      </c>
      <c r="ZO76">
        <f t="shared" ca="1" si="109"/>
        <v>0</v>
      </c>
      <c r="ZP76">
        <f t="shared" ca="1" si="109"/>
        <v>0</v>
      </c>
      <c r="ZQ76">
        <f t="shared" ca="1" si="109"/>
        <v>0</v>
      </c>
      <c r="ZR76">
        <f t="shared" ca="1" si="109"/>
        <v>0</v>
      </c>
      <c r="ZS76">
        <f t="shared" ca="1" si="109"/>
        <v>0</v>
      </c>
      <c r="ZT76">
        <f t="shared" ca="1" si="109"/>
        <v>0</v>
      </c>
      <c r="ZU76">
        <f t="shared" ca="1" si="109"/>
        <v>0</v>
      </c>
      <c r="ZV76">
        <f t="shared" ca="1" si="109"/>
        <v>0</v>
      </c>
      <c r="ZW76">
        <f t="shared" ca="1" si="109"/>
        <v>0</v>
      </c>
      <c r="ZX76">
        <f t="shared" ca="1" si="109"/>
        <v>0</v>
      </c>
      <c r="ZY76">
        <f t="shared" ca="1" si="109"/>
        <v>0</v>
      </c>
      <c r="ZZ76">
        <f t="shared" ref="ZZ76:AAS76" ca="1" si="164">IF(RAND()&gt;0.998,1,0)</f>
        <v>0</v>
      </c>
      <c r="AAA76">
        <f t="shared" ca="1" si="164"/>
        <v>0</v>
      </c>
      <c r="AAB76">
        <f t="shared" ca="1" si="164"/>
        <v>0</v>
      </c>
      <c r="AAC76">
        <f t="shared" ca="1" si="164"/>
        <v>0</v>
      </c>
      <c r="AAD76">
        <f t="shared" ca="1" si="164"/>
        <v>0</v>
      </c>
      <c r="AAE76">
        <f t="shared" ca="1" si="164"/>
        <v>0</v>
      </c>
      <c r="AAF76">
        <f t="shared" ca="1" si="164"/>
        <v>0</v>
      </c>
      <c r="AAG76">
        <f t="shared" ca="1" si="164"/>
        <v>0</v>
      </c>
      <c r="AAH76">
        <f t="shared" ca="1" si="164"/>
        <v>0</v>
      </c>
      <c r="AAI76">
        <f t="shared" ca="1" si="164"/>
        <v>0</v>
      </c>
      <c r="AAJ76">
        <f t="shared" ca="1" si="164"/>
        <v>0</v>
      </c>
      <c r="AAK76">
        <f t="shared" ca="1" si="164"/>
        <v>0</v>
      </c>
      <c r="AAL76">
        <f t="shared" ca="1" si="164"/>
        <v>0</v>
      </c>
      <c r="AAM76">
        <f t="shared" ca="1" si="164"/>
        <v>0</v>
      </c>
      <c r="AAN76">
        <f t="shared" ca="1" si="164"/>
        <v>0</v>
      </c>
      <c r="AAO76">
        <f t="shared" ca="1" si="164"/>
        <v>0</v>
      </c>
      <c r="AAP76">
        <f t="shared" ca="1" si="164"/>
        <v>0</v>
      </c>
      <c r="AAQ76">
        <f t="shared" ca="1" si="164"/>
        <v>0</v>
      </c>
      <c r="AAR76">
        <f t="shared" ca="1" si="164"/>
        <v>0</v>
      </c>
      <c r="AAS76">
        <f t="shared" ca="1" si="164"/>
        <v>0</v>
      </c>
      <c r="AAT76">
        <f t="shared" ca="1" si="137"/>
        <v>0</v>
      </c>
      <c r="AAU76">
        <f t="shared" ca="1" si="137"/>
        <v>0</v>
      </c>
      <c r="AAV76">
        <f t="shared" ca="1" si="137"/>
        <v>0</v>
      </c>
      <c r="AAW76">
        <f t="shared" ca="1" si="137"/>
        <v>0</v>
      </c>
      <c r="AAX76">
        <f t="shared" ca="1" si="137"/>
        <v>0</v>
      </c>
      <c r="AAY76">
        <f t="shared" ca="1" si="137"/>
        <v>0</v>
      </c>
      <c r="AAZ76">
        <f t="shared" ca="1" si="137"/>
        <v>0</v>
      </c>
      <c r="ABA76">
        <f t="shared" ca="1" si="137"/>
        <v>0</v>
      </c>
      <c r="ABB76">
        <f t="shared" ca="1" si="137"/>
        <v>0</v>
      </c>
      <c r="ABC76">
        <f t="shared" ca="1" si="137"/>
        <v>0</v>
      </c>
      <c r="ABD76">
        <f t="shared" ca="1" si="82"/>
        <v>0</v>
      </c>
      <c r="ABE76">
        <f t="shared" ca="1" si="82"/>
        <v>0</v>
      </c>
      <c r="ABF76">
        <f t="shared" ca="1" si="82"/>
        <v>0</v>
      </c>
      <c r="ABG76">
        <f t="shared" ca="1" si="82"/>
        <v>0</v>
      </c>
      <c r="ABH76">
        <f t="shared" ca="1" si="82"/>
        <v>0</v>
      </c>
      <c r="ABI76">
        <f t="shared" ca="1" si="82"/>
        <v>0</v>
      </c>
      <c r="ABJ76">
        <f t="shared" ca="1" si="82"/>
        <v>0</v>
      </c>
      <c r="ABK76">
        <f t="shared" ca="1" si="82"/>
        <v>0</v>
      </c>
      <c r="ABL76">
        <f t="shared" ca="1" si="82"/>
        <v>0</v>
      </c>
      <c r="ABM76">
        <f t="shared" ca="1" si="82"/>
        <v>0</v>
      </c>
      <c r="ABN76">
        <f t="shared" ca="1" si="82"/>
        <v>0</v>
      </c>
      <c r="ABO76">
        <f t="shared" ca="1" si="82"/>
        <v>0</v>
      </c>
      <c r="ABP76">
        <f t="shared" ca="1" si="110"/>
        <v>0</v>
      </c>
      <c r="ABQ76">
        <f t="shared" ca="1" si="110"/>
        <v>0</v>
      </c>
      <c r="ABR76">
        <f t="shared" ca="1" si="110"/>
        <v>0</v>
      </c>
      <c r="ABS76">
        <f t="shared" ca="1" si="110"/>
        <v>0</v>
      </c>
      <c r="ABT76">
        <f t="shared" ca="1" si="110"/>
        <v>0</v>
      </c>
      <c r="ABU76">
        <f t="shared" ca="1" si="110"/>
        <v>0</v>
      </c>
      <c r="ABV76">
        <f t="shared" ca="1" si="110"/>
        <v>0</v>
      </c>
      <c r="ABW76">
        <f t="shared" ca="1" si="110"/>
        <v>0</v>
      </c>
      <c r="ABX76">
        <f t="shared" ca="1" si="110"/>
        <v>0</v>
      </c>
      <c r="ABY76">
        <f t="shared" ca="1" si="110"/>
        <v>0</v>
      </c>
      <c r="ABZ76">
        <f t="shared" ca="1" si="110"/>
        <v>0</v>
      </c>
      <c r="ACA76">
        <f t="shared" ca="1" si="110"/>
        <v>0</v>
      </c>
      <c r="ACB76">
        <f t="shared" ca="1" si="110"/>
        <v>0</v>
      </c>
      <c r="ACC76">
        <f t="shared" ca="1" si="110"/>
        <v>0</v>
      </c>
      <c r="ACD76">
        <f t="shared" ca="1" si="110"/>
        <v>0</v>
      </c>
      <c r="ACE76">
        <f t="shared" ca="1" si="110"/>
        <v>0</v>
      </c>
      <c r="ACF76">
        <f t="shared" ca="1" si="158"/>
        <v>0</v>
      </c>
      <c r="ACG76">
        <f t="shared" ca="1" si="158"/>
        <v>0</v>
      </c>
      <c r="ACH76">
        <f t="shared" ca="1" si="158"/>
        <v>0</v>
      </c>
      <c r="ACI76">
        <f t="shared" ca="1" si="158"/>
        <v>0</v>
      </c>
      <c r="ACJ76">
        <f t="shared" ca="1" si="158"/>
        <v>0</v>
      </c>
      <c r="ACK76">
        <f t="shared" ca="1" si="158"/>
        <v>0</v>
      </c>
      <c r="ACL76">
        <f t="shared" ca="1" si="158"/>
        <v>0</v>
      </c>
      <c r="ACM76">
        <f t="shared" ca="1" si="158"/>
        <v>0</v>
      </c>
      <c r="ACN76">
        <f t="shared" ca="1" si="158"/>
        <v>0</v>
      </c>
      <c r="ACO76">
        <f t="shared" ca="1" si="158"/>
        <v>0</v>
      </c>
      <c r="ACP76">
        <f t="shared" ca="1" si="158"/>
        <v>0</v>
      </c>
      <c r="ACQ76">
        <f t="shared" ca="1" si="158"/>
        <v>0</v>
      </c>
      <c r="ACR76">
        <f t="shared" ca="1" si="149"/>
        <v>0</v>
      </c>
      <c r="ACS76">
        <f t="shared" ca="1" si="149"/>
        <v>0</v>
      </c>
      <c r="ACT76">
        <f t="shared" ca="1" si="149"/>
        <v>0</v>
      </c>
      <c r="ACU76">
        <f t="shared" ca="1" si="149"/>
        <v>0</v>
      </c>
      <c r="ACV76">
        <f t="shared" ca="1" si="149"/>
        <v>0</v>
      </c>
      <c r="ACW76">
        <f t="shared" ca="1" si="149"/>
        <v>0</v>
      </c>
      <c r="ACX76">
        <f t="shared" ca="1" si="149"/>
        <v>0</v>
      </c>
      <c r="ACY76">
        <f t="shared" ca="1" si="149"/>
        <v>0</v>
      </c>
      <c r="ACZ76">
        <f t="shared" ca="1" si="149"/>
        <v>0</v>
      </c>
      <c r="ADA76">
        <f t="shared" ca="1" si="149"/>
        <v>0</v>
      </c>
      <c r="ADB76">
        <f t="shared" ca="1" si="149"/>
        <v>0</v>
      </c>
      <c r="ADC76">
        <f t="shared" ca="1" si="149"/>
        <v>0</v>
      </c>
      <c r="ADD76">
        <f t="shared" ca="1" si="149"/>
        <v>0</v>
      </c>
      <c r="ADE76">
        <f t="shared" ca="1" si="149"/>
        <v>0</v>
      </c>
      <c r="ADF76">
        <f t="shared" ca="1" si="149"/>
        <v>0</v>
      </c>
      <c r="ADG76">
        <f t="shared" ca="1" si="149"/>
        <v>0</v>
      </c>
      <c r="ADH76">
        <f t="shared" ca="1" si="149"/>
        <v>0</v>
      </c>
      <c r="ADI76">
        <f t="shared" ca="1" si="149"/>
        <v>0</v>
      </c>
      <c r="ADJ76">
        <f t="shared" ca="1" si="149"/>
        <v>0</v>
      </c>
      <c r="ADK76">
        <f t="shared" ca="1" si="149"/>
        <v>0</v>
      </c>
      <c r="ADL76">
        <f t="shared" ca="1" si="149"/>
        <v>0</v>
      </c>
      <c r="ADM76">
        <f t="shared" ca="1" si="149"/>
        <v>0</v>
      </c>
      <c r="ADN76">
        <f t="shared" ca="1" si="149"/>
        <v>0</v>
      </c>
      <c r="ADO76">
        <f t="shared" ca="1" si="149"/>
        <v>0</v>
      </c>
      <c r="ADP76">
        <f t="shared" ca="1" si="149"/>
        <v>0</v>
      </c>
      <c r="ADQ76">
        <f t="shared" ca="1" si="149"/>
        <v>0</v>
      </c>
      <c r="ADR76">
        <f t="shared" ca="1" si="149"/>
        <v>0</v>
      </c>
      <c r="ADS76">
        <f t="shared" ca="1" si="149"/>
        <v>0</v>
      </c>
      <c r="ADT76">
        <f t="shared" ca="1" si="149"/>
        <v>0</v>
      </c>
      <c r="ADU76">
        <f t="shared" ca="1" si="149"/>
        <v>0</v>
      </c>
      <c r="ADV76">
        <f t="shared" ca="1" si="111"/>
        <v>0</v>
      </c>
      <c r="ADW76">
        <f t="shared" ca="1" si="111"/>
        <v>0</v>
      </c>
      <c r="ADX76">
        <f t="shared" ca="1" si="111"/>
        <v>0</v>
      </c>
      <c r="ADY76">
        <f t="shared" ca="1" si="111"/>
        <v>0</v>
      </c>
      <c r="ADZ76">
        <f t="shared" ca="1" si="111"/>
        <v>0</v>
      </c>
      <c r="AEA76">
        <f t="shared" ca="1" si="111"/>
        <v>0</v>
      </c>
      <c r="AEB76">
        <f t="shared" ca="1" si="111"/>
        <v>0</v>
      </c>
      <c r="AEC76">
        <f t="shared" ca="1" si="111"/>
        <v>0</v>
      </c>
      <c r="AED76">
        <f t="shared" ca="1" si="111"/>
        <v>0</v>
      </c>
      <c r="AEE76">
        <f t="shared" ca="1" si="111"/>
        <v>0</v>
      </c>
      <c r="AEF76">
        <f t="shared" ca="1" si="111"/>
        <v>0</v>
      </c>
      <c r="AEG76">
        <f t="shared" ca="1" si="111"/>
        <v>0</v>
      </c>
      <c r="AEH76">
        <f t="shared" ca="1" si="111"/>
        <v>0</v>
      </c>
      <c r="AEI76">
        <f t="shared" ca="1" si="111"/>
        <v>0</v>
      </c>
      <c r="AEJ76">
        <f t="shared" ca="1" si="111"/>
        <v>0</v>
      </c>
      <c r="AEK76">
        <f t="shared" ca="1" si="111"/>
        <v>0</v>
      </c>
      <c r="AEL76">
        <f t="shared" ca="1" si="159"/>
        <v>0</v>
      </c>
      <c r="AEM76">
        <f t="shared" ca="1" si="159"/>
        <v>0</v>
      </c>
      <c r="AEN76">
        <f t="shared" ca="1" si="159"/>
        <v>0</v>
      </c>
      <c r="AEO76">
        <f t="shared" ca="1" si="159"/>
        <v>0</v>
      </c>
      <c r="AEP76">
        <f t="shared" ca="1" si="159"/>
        <v>0</v>
      </c>
      <c r="AEQ76">
        <f t="shared" ca="1" si="159"/>
        <v>0</v>
      </c>
      <c r="AER76">
        <f t="shared" ca="1" si="159"/>
        <v>0</v>
      </c>
      <c r="AES76">
        <f t="shared" ca="1" si="159"/>
        <v>0</v>
      </c>
      <c r="AET76">
        <f t="shared" ca="1" si="159"/>
        <v>0</v>
      </c>
      <c r="AEU76">
        <f t="shared" ca="1" si="159"/>
        <v>0</v>
      </c>
      <c r="AEV76">
        <f t="shared" ca="1" si="159"/>
        <v>0</v>
      </c>
      <c r="AEW76">
        <f t="shared" ca="1" si="159"/>
        <v>0</v>
      </c>
      <c r="AEX76">
        <f t="shared" ca="1" si="159"/>
        <v>0</v>
      </c>
      <c r="AEY76">
        <f t="shared" ca="1" si="159"/>
        <v>0</v>
      </c>
      <c r="AEZ76">
        <f t="shared" ca="1" si="150"/>
        <v>0</v>
      </c>
      <c r="AFA76">
        <f t="shared" ca="1" si="150"/>
        <v>0</v>
      </c>
      <c r="AFB76">
        <f t="shared" ca="1" si="150"/>
        <v>0</v>
      </c>
      <c r="AFC76">
        <f t="shared" ca="1" si="150"/>
        <v>0</v>
      </c>
      <c r="AFD76">
        <f t="shared" ca="1" si="150"/>
        <v>0</v>
      </c>
      <c r="AFE76">
        <f t="shared" ca="1" si="150"/>
        <v>0</v>
      </c>
      <c r="AFF76">
        <f t="shared" ca="1" si="150"/>
        <v>0</v>
      </c>
      <c r="AFG76">
        <f t="shared" ca="1" si="150"/>
        <v>0</v>
      </c>
      <c r="AFH76">
        <f t="shared" ca="1" si="150"/>
        <v>0</v>
      </c>
      <c r="AFI76">
        <f t="shared" ca="1" si="150"/>
        <v>0</v>
      </c>
      <c r="AFJ76">
        <f t="shared" ca="1" si="139"/>
        <v>0</v>
      </c>
      <c r="AFK76">
        <f t="shared" ca="1" si="139"/>
        <v>0</v>
      </c>
      <c r="AFL76">
        <f t="shared" ca="1" si="139"/>
        <v>0</v>
      </c>
      <c r="AFM76">
        <f t="shared" ca="1" si="139"/>
        <v>0</v>
      </c>
      <c r="AFN76">
        <f t="shared" ca="1" si="139"/>
        <v>0</v>
      </c>
      <c r="AFO76">
        <f t="shared" ca="1" si="139"/>
        <v>0</v>
      </c>
      <c r="AFP76">
        <f t="shared" ca="1" si="139"/>
        <v>0</v>
      </c>
      <c r="AFQ76">
        <f t="shared" ca="1" si="139"/>
        <v>0</v>
      </c>
      <c r="AFR76">
        <f t="shared" ca="1" si="139"/>
        <v>0</v>
      </c>
      <c r="AFS76">
        <f t="shared" ca="1" si="139"/>
        <v>0</v>
      </c>
      <c r="AFT76">
        <f t="shared" ca="1" si="139"/>
        <v>0</v>
      </c>
      <c r="AFU76">
        <f t="shared" ca="1" si="139"/>
        <v>0</v>
      </c>
      <c r="AFV76">
        <f t="shared" ca="1" si="139"/>
        <v>0</v>
      </c>
      <c r="AFW76">
        <f t="shared" ca="1" si="139"/>
        <v>0</v>
      </c>
      <c r="AFX76">
        <f t="shared" ca="1" si="139"/>
        <v>0</v>
      </c>
      <c r="AFY76">
        <f t="shared" ca="1" si="139"/>
        <v>0</v>
      </c>
      <c r="AFZ76">
        <f t="shared" ca="1" si="139"/>
        <v>0</v>
      </c>
      <c r="AGA76">
        <f t="shared" ca="1" si="139"/>
        <v>0</v>
      </c>
      <c r="AGB76">
        <f t="shared" ca="1" si="139"/>
        <v>0</v>
      </c>
      <c r="AGC76">
        <f t="shared" ca="1" si="139"/>
        <v>0</v>
      </c>
      <c r="AGD76">
        <f t="shared" ca="1" si="84"/>
        <v>0</v>
      </c>
      <c r="AGE76">
        <f t="shared" ca="1" si="84"/>
        <v>0</v>
      </c>
      <c r="AGF76">
        <f t="shared" ca="1" si="84"/>
        <v>0</v>
      </c>
      <c r="AGG76">
        <f t="shared" ca="1" si="84"/>
        <v>0</v>
      </c>
      <c r="AGH76">
        <f t="shared" ca="1" si="84"/>
        <v>0</v>
      </c>
      <c r="AGI76">
        <f t="shared" ca="1" si="84"/>
        <v>0</v>
      </c>
      <c r="AGJ76">
        <f t="shared" ca="1" si="84"/>
        <v>0</v>
      </c>
      <c r="AGK76">
        <f t="shared" ca="1" si="84"/>
        <v>0</v>
      </c>
      <c r="AGL76">
        <f t="shared" ca="1" si="84"/>
        <v>0</v>
      </c>
      <c r="AGM76">
        <f t="shared" ca="1" si="84"/>
        <v>0</v>
      </c>
      <c r="AGN76">
        <f t="shared" ca="1" si="84"/>
        <v>0</v>
      </c>
      <c r="AGO76">
        <f t="shared" ca="1" si="84"/>
        <v>0</v>
      </c>
      <c r="AGP76">
        <f t="shared" ca="1" si="124"/>
        <v>0</v>
      </c>
      <c r="AGQ76">
        <f t="shared" ca="1" si="124"/>
        <v>0</v>
      </c>
      <c r="AGR76">
        <f t="shared" ca="1" si="124"/>
        <v>0</v>
      </c>
      <c r="AGS76">
        <f t="shared" ca="1" si="124"/>
        <v>0</v>
      </c>
      <c r="AGT76">
        <f t="shared" ca="1" si="124"/>
        <v>0</v>
      </c>
      <c r="AGU76">
        <f t="shared" ca="1" si="124"/>
        <v>0</v>
      </c>
      <c r="AGV76">
        <f t="shared" ca="1" si="124"/>
        <v>0</v>
      </c>
      <c r="AGW76">
        <f t="shared" ca="1" si="124"/>
        <v>0</v>
      </c>
      <c r="AGX76">
        <f t="shared" ca="1" si="124"/>
        <v>0</v>
      </c>
      <c r="AGY76">
        <f t="shared" ca="1" si="124"/>
        <v>0</v>
      </c>
      <c r="AGZ76">
        <f t="shared" ca="1" si="124"/>
        <v>0</v>
      </c>
      <c r="AHA76">
        <f t="shared" ca="1" si="124"/>
        <v>0</v>
      </c>
      <c r="AHB76">
        <f t="shared" ca="1" si="124"/>
        <v>0</v>
      </c>
      <c r="AHC76">
        <f t="shared" ca="1" si="124"/>
        <v>0</v>
      </c>
      <c r="AHD76">
        <f t="shared" ca="1" si="124"/>
        <v>0</v>
      </c>
      <c r="AHE76">
        <f t="shared" ca="1" si="124"/>
        <v>0</v>
      </c>
      <c r="AHF76">
        <f t="shared" ca="1" si="124"/>
        <v>0</v>
      </c>
      <c r="AHG76">
        <f t="shared" ca="1" si="124"/>
        <v>0</v>
      </c>
      <c r="AHH76">
        <f t="shared" ca="1" si="160"/>
        <v>0</v>
      </c>
      <c r="AHI76">
        <f t="shared" ca="1" si="160"/>
        <v>0</v>
      </c>
      <c r="AHJ76">
        <f t="shared" ca="1" si="160"/>
        <v>0</v>
      </c>
      <c r="AHK76">
        <f t="shared" ca="1" si="160"/>
        <v>0</v>
      </c>
      <c r="AHL76">
        <f t="shared" ca="1" si="160"/>
        <v>0</v>
      </c>
      <c r="AHM76">
        <f t="shared" ca="1" si="160"/>
        <v>0</v>
      </c>
      <c r="AHN76">
        <f t="shared" ca="1" si="160"/>
        <v>0</v>
      </c>
      <c r="AHO76">
        <f t="shared" ca="1" si="160"/>
        <v>0</v>
      </c>
      <c r="AHP76">
        <f t="shared" ca="1" si="160"/>
        <v>0</v>
      </c>
      <c r="AHQ76">
        <f t="shared" ca="1" si="160"/>
        <v>0</v>
      </c>
      <c r="AHR76">
        <f t="shared" ca="1" si="151"/>
        <v>0</v>
      </c>
      <c r="AHS76">
        <f t="shared" ca="1" si="151"/>
        <v>0</v>
      </c>
      <c r="AHT76">
        <f t="shared" ca="1" si="151"/>
        <v>0</v>
      </c>
      <c r="AHU76">
        <f t="shared" ca="1" si="151"/>
        <v>0</v>
      </c>
      <c r="AHV76">
        <f t="shared" ca="1" si="151"/>
        <v>0</v>
      </c>
      <c r="AHW76">
        <f t="shared" ca="1" si="151"/>
        <v>0</v>
      </c>
      <c r="AHX76">
        <f t="shared" ca="1" si="151"/>
        <v>0</v>
      </c>
      <c r="AHY76">
        <f t="shared" ca="1" si="151"/>
        <v>0</v>
      </c>
      <c r="AHZ76">
        <f t="shared" ca="1" si="151"/>
        <v>0</v>
      </c>
      <c r="AIA76">
        <f t="shared" ca="1" si="151"/>
        <v>0</v>
      </c>
      <c r="AIB76">
        <f t="shared" ca="1" si="151"/>
        <v>0</v>
      </c>
      <c r="AIC76">
        <f t="shared" ca="1" si="151"/>
        <v>0</v>
      </c>
      <c r="AID76">
        <f t="shared" ca="1" si="151"/>
        <v>0</v>
      </c>
      <c r="AIE76">
        <f t="shared" ca="1" si="151"/>
        <v>0</v>
      </c>
      <c r="AIF76">
        <f t="shared" ca="1" si="151"/>
        <v>0</v>
      </c>
      <c r="AIG76">
        <f t="shared" ca="1" si="151"/>
        <v>0</v>
      </c>
      <c r="AIH76">
        <f t="shared" ca="1" si="151"/>
        <v>0</v>
      </c>
      <c r="AII76">
        <f t="shared" ca="1" si="151"/>
        <v>0</v>
      </c>
      <c r="AIJ76">
        <f t="shared" ca="1" si="151"/>
        <v>0</v>
      </c>
      <c r="AIK76">
        <f t="shared" ca="1" si="151"/>
        <v>0</v>
      </c>
      <c r="AIL76">
        <f t="shared" ca="1" si="151"/>
        <v>0</v>
      </c>
      <c r="AIM76">
        <f t="shared" ca="1" si="151"/>
        <v>0</v>
      </c>
      <c r="AIN76">
        <f t="shared" ca="1" si="151"/>
        <v>0</v>
      </c>
      <c r="AIO76">
        <f t="shared" ca="1" si="151"/>
        <v>0</v>
      </c>
      <c r="AIP76">
        <f t="shared" ca="1" si="151"/>
        <v>0</v>
      </c>
      <c r="AIQ76">
        <f t="shared" ca="1" si="151"/>
        <v>0</v>
      </c>
      <c r="AIR76">
        <f t="shared" ca="1" si="151"/>
        <v>0</v>
      </c>
      <c r="AIS76">
        <f t="shared" ca="1" si="151"/>
        <v>0</v>
      </c>
      <c r="AIT76">
        <f t="shared" ca="1" si="151"/>
        <v>0</v>
      </c>
      <c r="AIU76">
        <f t="shared" ca="1" si="151"/>
        <v>0</v>
      </c>
      <c r="AIV76">
        <f t="shared" ca="1" si="151"/>
        <v>0</v>
      </c>
      <c r="AIW76">
        <f t="shared" ca="1" si="151"/>
        <v>0</v>
      </c>
      <c r="AIX76">
        <f t="shared" ca="1" si="151"/>
        <v>0</v>
      </c>
      <c r="AIY76">
        <f t="shared" ca="1" si="151"/>
        <v>0</v>
      </c>
      <c r="AIZ76">
        <f t="shared" ca="1" si="151"/>
        <v>0</v>
      </c>
      <c r="AJA76">
        <f t="shared" ca="1" si="151"/>
        <v>0</v>
      </c>
      <c r="AJB76">
        <f t="shared" ca="1" si="151"/>
        <v>0</v>
      </c>
      <c r="AJC76">
        <f t="shared" ca="1" si="151"/>
        <v>0</v>
      </c>
      <c r="AJD76">
        <f t="shared" ca="1" si="151"/>
        <v>0</v>
      </c>
      <c r="AJE76">
        <f t="shared" ca="1" si="151"/>
        <v>0</v>
      </c>
      <c r="AJF76">
        <f t="shared" ca="1" si="151"/>
        <v>0</v>
      </c>
      <c r="AJG76">
        <f t="shared" ca="1" si="151"/>
        <v>0</v>
      </c>
      <c r="AJH76">
        <f t="shared" ca="1" si="151"/>
        <v>0</v>
      </c>
      <c r="AJI76">
        <f t="shared" ca="1" si="151"/>
        <v>0</v>
      </c>
      <c r="AJJ76">
        <f t="shared" ca="1" si="151"/>
        <v>0</v>
      </c>
      <c r="AJK76">
        <f t="shared" ca="1" si="151"/>
        <v>0</v>
      </c>
      <c r="AJL76">
        <f t="shared" ca="1" si="151"/>
        <v>0</v>
      </c>
      <c r="AJM76">
        <f t="shared" ca="1" si="151"/>
        <v>0</v>
      </c>
      <c r="AJN76">
        <f t="shared" ca="1" si="151"/>
        <v>0</v>
      </c>
      <c r="AJO76">
        <f t="shared" ca="1" si="151"/>
        <v>0</v>
      </c>
      <c r="AJP76">
        <f t="shared" ca="1" si="140"/>
        <v>0</v>
      </c>
      <c r="AJQ76">
        <f t="shared" ca="1" si="140"/>
        <v>0</v>
      </c>
      <c r="AJR76">
        <f t="shared" ca="1" si="140"/>
        <v>0</v>
      </c>
      <c r="AJS76">
        <f t="shared" ca="1" si="140"/>
        <v>0</v>
      </c>
      <c r="AJT76">
        <f t="shared" ca="1" si="140"/>
        <v>0</v>
      </c>
      <c r="AJU76">
        <f t="shared" ca="1" si="140"/>
        <v>0</v>
      </c>
      <c r="AJV76">
        <f t="shared" ca="1" si="140"/>
        <v>0</v>
      </c>
      <c r="AJW76">
        <f t="shared" ca="1" si="140"/>
        <v>0</v>
      </c>
      <c r="AJX76">
        <f t="shared" ca="1" si="140"/>
        <v>0</v>
      </c>
      <c r="AJY76">
        <f t="shared" ca="1" si="140"/>
        <v>0</v>
      </c>
      <c r="AJZ76">
        <f t="shared" ca="1" si="92"/>
        <v>0</v>
      </c>
      <c r="AKA76">
        <f t="shared" ca="1" si="92"/>
        <v>0</v>
      </c>
      <c r="AKB76">
        <f t="shared" ca="1" si="92"/>
        <v>0</v>
      </c>
      <c r="AKC76">
        <f t="shared" ca="1" si="92"/>
        <v>0</v>
      </c>
      <c r="AKD76">
        <f t="shared" ca="1" si="92"/>
        <v>0</v>
      </c>
      <c r="AKE76">
        <f t="shared" ca="1" si="92"/>
        <v>0</v>
      </c>
      <c r="AKF76">
        <f t="shared" ca="1" si="92"/>
        <v>0</v>
      </c>
      <c r="AKG76">
        <f t="shared" ref="AKG76:AKS76" ca="1" si="165">IF(RAND()&gt;0.998,1,0)</f>
        <v>0</v>
      </c>
      <c r="AKH76">
        <f t="shared" ca="1" si="165"/>
        <v>0</v>
      </c>
      <c r="AKI76">
        <f t="shared" ca="1" si="165"/>
        <v>0</v>
      </c>
      <c r="AKJ76">
        <f t="shared" ca="1" si="165"/>
        <v>0</v>
      </c>
      <c r="AKK76">
        <f t="shared" ca="1" si="165"/>
        <v>0</v>
      </c>
      <c r="AKL76">
        <f t="shared" ca="1" si="165"/>
        <v>0</v>
      </c>
      <c r="AKM76">
        <f t="shared" ca="1" si="165"/>
        <v>0</v>
      </c>
      <c r="AKN76">
        <f t="shared" ca="1" si="165"/>
        <v>0</v>
      </c>
      <c r="AKO76">
        <f t="shared" ca="1" si="165"/>
        <v>0</v>
      </c>
      <c r="AKP76">
        <f t="shared" ca="1" si="165"/>
        <v>0</v>
      </c>
      <c r="AKQ76">
        <f t="shared" ca="1" si="165"/>
        <v>0</v>
      </c>
      <c r="AKR76">
        <f t="shared" ca="1" si="165"/>
        <v>0</v>
      </c>
      <c r="AKS76">
        <f t="shared" ca="1" si="165"/>
        <v>0</v>
      </c>
      <c r="AKT76">
        <f t="shared" ca="1" si="119"/>
        <v>0</v>
      </c>
      <c r="AKU76">
        <f t="shared" ca="1" si="119"/>
        <v>0</v>
      </c>
      <c r="AKV76">
        <f t="shared" ca="1" si="119"/>
        <v>0</v>
      </c>
      <c r="AKW76">
        <f t="shared" ca="1" si="119"/>
        <v>0</v>
      </c>
      <c r="AKX76">
        <f t="shared" ca="1" si="119"/>
        <v>0</v>
      </c>
      <c r="AKY76">
        <f t="shared" ca="1" si="119"/>
        <v>0</v>
      </c>
      <c r="AKZ76">
        <f t="shared" ca="1" si="119"/>
        <v>0</v>
      </c>
      <c r="ALA76">
        <f t="shared" ca="1" si="119"/>
        <v>0</v>
      </c>
      <c r="ALB76">
        <f t="shared" ca="1" si="119"/>
        <v>0</v>
      </c>
      <c r="ALC76">
        <f t="shared" ca="1" si="119"/>
        <v>0</v>
      </c>
      <c r="ALD76">
        <f t="shared" ca="1" si="119"/>
        <v>0</v>
      </c>
      <c r="ALE76">
        <f t="shared" ca="1" si="119"/>
        <v>0</v>
      </c>
      <c r="ALF76">
        <f t="shared" ca="1" si="119"/>
        <v>0</v>
      </c>
      <c r="ALG76">
        <f t="shared" ca="1" si="119"/>
        <v>0</v>
      </c>
      <c r="ALH76">
        <f t="shared" ca="1" si="119"/>
        <v>0</v>
      </c>
      <c r="ALI76">
        <f t="shared" ca="1" si="119"/>
        <v>0</v>
      </c>
      <c r="ALJ76">
        <f t="shared" ca="1" si="119"/>
        <v>0</v>
      </c>
      <c r="ALK76">
        <f t="shared" ca="1" si="119"/>
        <v>0</v>
      </c>
      <c r="ALL76">
        <f t="shared" ca="1" si="119"/>
        <v>0</v>
      </c>
      <c r="ALM76">
        <f t="shared" ca="1" si="119"/>
        <v>0</v>
      </c>
      <c r="ALN76">
        <f t="shared" ca="1" si="112"/>
        <v>0</v>
      </c>
      <c r="ALO76">
        <f t="shared" ca="1" si="112"/>
        <v>0</v>
      </c>
      <c r="ALP76">
        <f t="shared" ca="1" si="112"/>
        <v>0</v>
      </c>
      <c r="ALQ76">
        <f t="shared" ca="1" si="112"/>
        <v>0</v>
      </c>
      <c r="ALR76">
        <f t="shared" ca="1" si="112"/>
        <v>0</v>
      </c>
      <c r="ALS76">
        <f t="shared" ca="1" si="112"/>
        <v>0</v>
      </c>
      <c r="ALT76">
        <f t="shared" ca="1" si="112"/>
        <v>0</v>
      </c>
      <c r="ALU76">
        <f t="shared" ca="1" si="112"/>
        <v>0</v>
      </c>
      <c r="ALV76">
        <f t="shared" ca="1" si="112"/>
        <v>0</v>
      </c>
      <c r="ALW76">
        <f t="shared" ca="1" si="112"/>
        <v>0</v>
      </c>
      <c r="ALX76">
        <f t="shared" ca="1" si="112"/>
        <v>0</v>
      </c>
      <c r="ALY76">
        <f t="shared" ca="1" si="112"/>
        <v>0</v>
      </c>
      <c r="ALZ76">
        <f t="shared" ca="1" si="112"/>
        <v>0</v>
      </c>
      <c r="AMA76">
        <f t="shared" ca="1" si="112"/>
        <v>0</v>
      </c>
      <c r="AMB76">
        <f t="shared" ca="1" si="112"/>
        <v>0</v>
      </c>
      <c r="AMC76">
        <f t="shared" ca="1" si="112"/>
        <v>0</v>
      </c>
      <c r="AMD76">
        <f t="shared" ca="1" si="112"/>
        <v>0</v>
      </c>
      <c r="AME76">
        <f t="shared" ca="1" si="112"/>
        <v>0</v>
      </c>
      <c r="AMF76">
        <f t="shared" ca="1" si="112"/>
        <v>0</v>
      </c>
      <c r="AMG76">
        <f t="shared" ca="1" si="112"/>
        <v>0</v>
      </c>
      <c r="AMH76">
        <f t="shared" ref="AMH76:ANA76" ca="1" si="166">IF(RAND()&gt;0.998,1,0)</f>
        <v>0</v>
      </c>
      <c r="AMI76">
        <f t="shared" ca="1" si="166"/>
        <v>0</v>
      </c>
      <c r="AMJ76">
        <f t="shared" ca="1" si="166"/>
        <v>0</v>
      </c>
      <c r="AMK76">
        <f t="shared" ca="1" si="166"/>
        <v>0</v>
      </c>
      <c r="AML76">
        <f t="shared" ca="1" si="166"/>
        <v>0</v>
      </c>
      <c r="AMM76">
        <f t="shared" ca="1" si="166"/>
        <v>0</v>
      </c>
      <c r="AMN76">
        <f t="shared" ca="1" si="166"/>
        <v>0</v>
      </c>
      <c r="AMO76">
        <f t="shared" ca="1" si="166"/>
        <v>0</v>
      </c>
      <c r="AMP76">
        <f t="shared" ca="1" si="166"/>
        <v>0</v>
      </c>
      <c r="AMQ76">
        <f t="shared" ca="1" si="166"/>
        <v>0</v>
      </c>
      <c r="AMR76">
        <f t="shared" ca="1" si="166"/>
        <v>0</v>
      </c>
      <c r="AMS76">
        <f t="shared" ca="1" si="166"/>
        <v>0</v>
      </c>
      <c r="AMT76">
        <f t="shared" ca="1" si="166"/>
        <v>0</v>
      </c>
      <c r="AMU76">
        <f t="shared" ca="1" si="166"/>
        <v>0</v>
      </c>
      <c r="AMV76">
        <f t="shared" ca="1" si="166"/>
        <v>0</v>
      </c>
      <c r="AMW76">
        <f t="shared" ca="1" si="166"/>
        <v>0</v>
      </c>
      <c r="AMX76">
        <f t="shared" ca="1" si="166"/>
        <v>0</v>
      </c>
      <c r="AMY76">
        <f t="shared" ca="1" si="166"/>
        <v>0</v>
      </c>
      <c r="AMZ76">
        <f t="shared" ca="1" si="166"/>
        <v>0</v>
      </c>
      <c r="ANA76">
        <f t="shared" ca="1" si="166"/>
        <v>0</v>
      </c>
      <c r="ANB76">
        <f t="shared" ca="1" si="141"/>
        <v>0</v>
      </c>
      <c r="ANC76">
        <f t="shared" ca="1" si="141"/>
        <v>0</v>
      </c>
      <c r="AND76">
        <f t="shared" ca="1" si="141"/>
        <v>0</v>
      </c>
      <c r="ANE76">
        <f t="shared" ca="1" si="141"/>
        <v>0</v>
      </c>
      <c r="ANF76">
        <f t="shared" ca="1" si="141"/>
        <v>0</v>
      </c>
      <c r="ANG76">
        <f t="shared" ca="1" si="141"/>
        <v>0</v>
      </c>
      <c r="ANH76">
        <f t="shared" ca="1" si="141"/>
        <v>0</v>
      </c>
      <c r="ANI76">
        <f t="shared" ca="1" si="141"/>
        <v>0</v>
      </c>
      <c r="ANJ76">
        <f t="shared" ca="1" si="141"/>
        <v>0</v>
      </c>
      <c r="ANK76">
        <f t="shared" ca="1" si="141"/>
        <v>0</v>
      </c>
      <c r="ANL76">
        <f t="shared" ca="1" si="127"/>
        <v>0</v>
      </c>
      <c r="ANM76">
        <f t="shared" ca="1" si="127"/>
        <v>0</v>
      </c>
      <c r="ANN76">
        <f t="shared" ca="1" si="127"/>
        <v>0</v>
      </c>
      <c r="ANO76">
        <f t="shared" ca="1" si="127"/>
        <v>0</v>
      </c>
      <c r="ANP76">
        <f t="shared" ca="1" si="127"/>
        <v>0</v>
      </c>
      <c r="ANQ76">
        <f t="shared" ca="1" si="127"/>
        <v>0</v>
      </c>
      <c r="ANR76">
        <f t="shared" ca="1" si="127"/>
        <v>0</v>
      </c>
      <c r="ANS76">
        <f t="shared" ca="1" si="127"/>
        <v>0</v>
      </c>
      <c r="ANT76">
        <f t="shared" ca="1" si="127"/>
        <v>0</v>
      </c>
      <c r="ANU76">
        <f t="shared" ca="1" si="127"/>
        <v>0</v>
      </c>
      <c r="ANV76">
        <f t="shared" ca="1" si="127"/>
        <v>0</v>
      </c>
      <c r="ANW76">
        <f t="shared" ca="1" si="127"/>
        <v>0</v>
      </c>
      <c r="ANX76">
        <f t="shared" ca="1" si="127"/>
        <v>0</v>
      </c>
      <c r="ANY76">
        <f t="shared" ca="1" si="127"/>
        <v>0</v>
      </c>
      <c r="ANZ76">
        <f t="shared" ca="1" si="127"/>
        <v>0</v>
      </c>
      <c r="AOA76">
        <f t="shared" ca="1" si="127"/>
        <v>0</v>
      </c>
      <c r="AOB76">
        <f t="shared" ca="1" si="127"/>
        <v>0</v>
      </c>
      <c r="AOC76">
        <f t="shared" ca="1" si="127"/>
        <v>0</v>
      </c>
      <c r="AOD76">
        <f t="shared" ca="1" si="127"/>
        <v>0</v>
      </c>
      <c r="AOE76">
        <f t="shared" ca="1" si="127"/>
        <v>0</v>
      </c>
      <c r="AOF76">
        <f t="shared" ca="1" si="127"/>
        <v>0</v>
      </c>
      <c r="AOG76">
        <f t="shared" ca="1" si="127"/>
        <v>0</v>
      </c>
      <c r="AOH76">
        <f t="shared" ca="1" si="127"/>
        <v>0</v>
      </c>
      <c r="AOI76">
        <f t="shared" ca="1" si="127"/>
        <v>0</v>
      </c>
      <c r="AOJ76">
        <f t="shared" ca="1" si="127"/>
        <v>0</v>
      </c>
      <c r="AOK76">
        <f t="shared" ca="1" si="127"/>
        <v>0</v>
      </c>
      <c r="AOL76">
        <f t="shared" ca="1" si="127"/>
        <v>0</v>
      </c>
      <c r="AOM76">
        <f t="shared" ca="1" si="127"/>
        <v>0</v>
      </c>
      <c r="AON76">
        <f t="shared" ca="1" si="127"/>
        <v>0</v>
      </c>
      <c r="AOO76">
        <f t="shared" ca="1" si="127"/>
        <v>0</v>
      </c>
      <c r="AOP76">
        <f t="shared" ca="1" si="127"/>
        <v>0</v>
      </c>
      <c r="AOQ76">
        <f t="shared" ca="1" si="127"/>
        <v>0</v>
      </c>
      <c r="AOR76">
        <f t="shared" ca="1" si="127"/>
        <v>0</v>
      </c>
      <c r="AOS76">
        <f t="shared" ca="1" si="127"/>
        <v>0</v>
      </c>
      <c r="AOT76">
        <f t="shared" ca="1" si="127"/>
        <v>0</v>
      </c>
      <c r="AOU76">
        <f t="shared" ca="1" si="127"/>
        <v>0</v>
      </c>
      <c r="AOV76">
        <f t="shared" ca="1" si="127"/>
        <v>0</v>
      </c>
      <c r="AOW76">
        <f t="shared" ca="1" si="127"/>
        <v>0</v>
      </c>
      <c r="AOX76">
        <f t="shared" ca="1" si="127"/>
        <v>0</v>
      </c>
      <c r="AOY76">
        <f t="shared" ca="1" si="127"/>
        <v>0</v>
      </c>
      <c r="AOZ76">
        <f t="shared" ca="1" si="96"/>
        <v>0</v>
      </c>
      <c r="APA76">
        <f t="shared" ca="1" si="96"/>
        <v>0</v>
      </c>
      <c r="APB76">
        <f t="shared" ca="1" si="96"/>
        <v>0</v>
      </c>
      <c r="APC76">
        <f t="shared" ca="1" si="96"/>
        <v>0</v>
      </c>
      <c r="APD76">
        <f t="shared" ca="1" si="96"/>
        <v>0</v>
      </c>
      <c r="APE76">
        <f t="shared" ca="1" si="96"/>
        <v>0</v>
      </c>
      <c r="APF76">
        <f t="shared" ca="1" si="96"/>
        <v>0</v>
      </c>
      <c r="APG76">
        <f t="shared" ca="1" si="96"/>
        <v>0</v>
      </c>
      <c r="APH76">
        <f t="shared" ca="1" si="96"/>
        <v>0</v>
      </c>
      <c r="API76">
        <f t="shared" ca="1" si="96"/>
        <v>0</v>
      </c>
      <c r="APJ76">
        <f t="shared" ca="1" si="96"/>
        <v>0</v>
      </c>
      <c r="APK76">
        <f t="shared" ca="1" si="142"/>
        <v>0</v>
      </c>
      <c r="APL76">
        <f t="shared" ca="1" si="142"/>
        <v>0</v>
      </c>
      <c r="APM76">
        <f t="shared" ca="1" si="142"/>
        <v>0</v>
      </c>
      <c r="APN76">
        <f t="shared" ca="1" si="142"/>
        <v>0</v>
      </c>
      <c r="APO76">
        <f t="shared" ca="1" si="142"/>
        <v>0</v>
      </c>
      <c r="APP76">
        <f t="shared" ca="1" si="142"/>
        <v>0</v>
      </c>
      <c r="APQ76">
        <f t="shared" ca="1" si="142"/>
        <v>0</v>
      </c>
      <c r="APR76">
        <f t="shared" ca="1" si="142"/>
        <v>0</v>
      </c>
      <c r="APS76">
        <f t="shared" ca="1" si="142"/>
        <v>0</v>
      </c>
      <c r="APT76">
        <f t="shared" ca="1" si="142"/>
        <v>0</v>
      </c>
      <c r="APU76">
        <f t="shared" ca="1" si="142"/>
        <v>0</v>
      </c>
      <c r="APV76">
        <f t="shared" ca="1" si="142"/>
        <v>0</v>
      </c>
      <c r="APW76">
        <f t="shared" ca="1" si="142"/>
        <v>0</v>
      </c>
      <c r="APX76">
        <f t="shared" ca="1" si="142"/>
        <v>0</v>
      </c>
      <c r="APY76">
        <f t="shared" ca="1" si="142"/>
        <v>0</v>
      </c>
      <c r="APZ76">
        <f t="shared" ca="1" si="142"/>
        <v>0</v>
      </c>
      <c r="AQA76">
        <f t="shared" ca="1" si="142"/>
        <v>0</v>
      </c>
      <c r="AQB76">
        <f t="shared" ca="1" si="142"/>
        <v>0</v>
      </c>
      <c r="AQC76">
        <f t="shared" ca="1" si="142"/>
        <v>0</v>
      </c>
    </row>
    <row r="77" spans="1:1121" x14ac:dyDescent="0.1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1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1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  <c r="NN77">
        <v>0</v>
      </c>
      <c r="NO77">
        <v>0</v>
      </c>
      <c r="NP77">
        <v>0</v>
      </c>
      <c r="NQ77">
        <v>0</v>
      </c>
      <c r="NR77">
        <v>0</v>
      </c>
      <c r="NS77">
        <v>0</v>
      </c>
      <c r="NT77">
        <v>0</v>
      </c>
      <c r="NU77">
        <v>0</v>
      </c>
      <c r="NV77">
        <v>1</v>
      </c>
      <c r="NW77">
        <v>0</v>
      </c>
      <c r="NX77">
        <v>0</v>
      </c>
      <c r="NY77">
        <v>0</v>
      </c>
      <c r="NZ77">
        <v>0</v>
      </c>
      <c r="OA77">
        <v>0</v>
      </c>
      <c r="OB77">
        <v>0</v>
      </c>
      <c r="OC77">
        <v>0</v>
      </c>
      <c r="OD77">
        <v>0</v>
      </c>
      <c r="OE77">
        <v>0</v>
      </c>
      <c r="OF77">
        <v>0</v>
      </c>
      <c r="OG77">
        <v>0</v>
      </c>
      <c r="OH77">
        <v>0</v>
      </c>
      <c r="OI77">
        <v>0</v>
      </c>
      <c r="OJ77">
        <v>0</v>
      </c>
      <c r="OK77">
        <v>0</v>
      </c>
      <c r="OL77">
        <v>0</v>
      </c>
      <c r="OM77">
        <v>0</v>
      </c>
      <c r="ON77">
        <v>0</v>
      </c>
      <c r="OO77">
        <v>0</v>
      </c>
      <c r="OP77">
        <v>0</v>
      </c>
      <c r="OQ77">
        <v>0</v>
      </c>
      <c r="OR77">
        <v>0</v>
      </c>
      <c r="OS77">
        <v>0</v>
      </c>
      <c r="OT77">
        <v>0</v>
      </c>
      <c r="OU77">
        <v>0</v>
      </c>
      <c r="OV77">
        <v>0</v>
      </c>
      <c r="OW77">
        <v>0</v>
      </c>
      <c r="OX77">
        <v>0</v>
      </c>
      <c r="OY77">
        <v>0</v>
      </c>
      <c r="OZ77">
        <v>0</v>
      </c>
      <c r="PA77">
        <v>0</v>
      </c>
      <c r="PB77">
        <v>0</v>
      </c>
      <c r="PC77">
        <v>0</v>
      </c>
      <c r="PD77">
        <v>0</v>
      </c>
      <c r="PE77">
        <v>0</v>
      </c>
      <c r="PF77">
        <v>0</v>
      </c>
      <c r="PG77">
        <v>0</v>
      </c>
      <c r="PH77">
        <v>0</v>
      </c>
      <c r="PI77">
        <v>0</v>
      </c>
      <c r="PJ77">
        <v>0</v>
      </c>
      <c r="PK77">
        <v>0</v>
      </c>
      <c r="PL77">
        <v>0</v>
      </c>
      <c r="PM77">
        <v>0</v>
      </c>
      <c r="PN77">
        <v>0</v>
      </c>
      <c r="PO77">
        <v>0</v>
      </c>
      <c r="PP77">
        <v>0</v>
      </c>
      <c r="PQ77">
        <v>0</v>
      </c>
      <c r="PR77">
        <v>0</v>
      </c>
      <c r="PS77">
        <v>0</v>
      </c>
      <c r="PT77">
        <v>0</v>
      </c>
      <c r="PU77">
        <v>0</v>
      </c>
      <c r="PV77">
        <v>0</v>
      </c>
      <c r="PW77">
        <v>0</v>
      </c>
      <c r="PX77">
        <v>0</v>
      </c>
      <c r="PY77">
        <v>0</v>
      </c>
      <c r="PZ77">
        <v>0</v>
      </c>
      <c r="QA77">
        <v>0</v>
      </c>
      <c r="QB77">
        <v>0</v>
      </c>
      <c r="QC77">
        <v>0</v>
      </c>
      <c r="QD77">
        <v>0</v>
      </c>
      <c r="QE77">
        <v>0</v>
      </c>
      <c r="QF77">
        <v>0</v>
      </c>
      <c r="QG77">
        <v>0</v>
      </c>
      <c r="QH77">
        <v>0</v>
      </c>
      <c r="QI77">
        <v>0</v>
      </c>
      <c r="QJ77">
        <v>0</v>
      </c>
      <c r="QK77">
        <v>0</v>
      </c>
      <c r="QL77">
        <v>0</v>
      </c>
      <c r="QM77">
        <v>0</v>
      </c>
      <c r="QN77">
        <v>0</v>
      </c>
      <c r="QO77">
        <v>0</v>
      </c>
      <c r="QP77">
        <v>0</v>
      </c>
      <c r="QQ77">
        <v>0</v>
      </c>
      <c r="QR77">
        <v>0</v>
      </c>
      <c r="QS77">
        <v>0</v>
      </c>
      <c r="QT77">
        <v>0</v>
      </c>
      <c r="QU77">
        <v>0</v>
      </c>
      <c r="QV77">
        <v>0</v>
      </c>
      <c r="QW77">
        <v>0</v>
      </c>
      <c r="QX77">
        <v>0</v>
      </c>
      <c r="QY77">
        <v>0</v>
      </c>
      <c r="QZ77">
        <v>0</v>
      </c>
      <c r="RA77">
        <v>0</v>
      </c>
      <c r="RB77">
        <v>0</v>
      </c>
      <c r="RC77">
        <v>0</v>
      </c>
      <c r="RD77">
        <v>0</v>
      </c>
      <c r="RE77">
        <v>0</v>
      </c>
      <c r="RF77">
        <v>0</v>
      </c>
      <c r="RG77">
        <v>0</v>
      </c>
      <c r="RH77">
        <v>0</v>
      </c>
      <c r="RI77">
        <v>0</v>
      </c>
      <c r="RJ77">
        <v>0</v>
      </c>
      <c r="RK77">
        <v>0</v>
      </c>
      <c r="RL77">
        <v>0</v>
      </c>
      <c r="RM77">
        <v>0</v>
      </c>
      <c r="RN77">
        <v>0</v>
      </c>
      <c r="RO77">
        <v>0</v>
      </c>
      <c r="RP77">
        <v>0</v>
      </c>
      <c r="RQ77">
        <v>0</v>
      </c>
      <c r="RR77">
        <v>0</v>
      </c>
      <c r="RS77">
        <v>0</v>
      </c>
      <c r="RT77">
        <v>0</v>
      </c>
      <c r="RU77">
        <v>0</v>
      </c>
      <c r="RV77">
        <v>0</v>
      </c>
      <c r="RW77">
        <v>0</v>
      </c>
      <c r="RX77">
        <v>0</v>
      </c>
      <c r="RY77">
        <v>0</v>
      </c>
      <c r="RZ77">
        <v>0</v>
      </c>
      <c r="SA77">
        <v>0</v>
      </c>
      <c r="SB77">
        <v>0</v>
      </c>
      <c r="SC77">
        <v>0</v>
      </c>
      <c r="SD77">
        <v>0</v>
      </c>
      <c r="SE77">
        <v>0</v>
      </c>
      <c r="SF77">
        <v>0</v>
      </c>
      <c r="SG77">
        <v>0</v>
      </c>
      <c r="SH77">
        <v>0</v>
      </c>
      <c r="SI77">
        <v>0</v>
      </c>
      <c r="SJ77">
        <v>0</v>
      </c>
      <c r="SK77">
        <v>0</v>
      </c>
      <c r="SL77">
        <v>0</v>
      </c>
      <c r="SM77">
        <v>0</v>
      </c>
      <c r="SN77">
        <v>0</v>
      </c>
      <c r="SO77">
        <v>0</v>
      </c>
      <c r="SP77">
        <v>0</v>
      </c>
      <c r="SQ77">
        <v>0</v>
      </c>
      <c r="SR77">
        <v>0</v>
      </c>
      <c r="SS77">
        <v>0</v>
      </c>
      <c r="ST77">
        <v>0</v>
      </c>
      <c r="SU77">
        <v>0</v>
      </c>
      <c r="SV77">
        <v>0</v>
      </c>
      <c r="SW77">
        <v>0</v>
      </c>
      <c r="SX77">
        <v>0</v>
      </c>
      <c r="SY77">
        <v>0</v>
      </c>
      <c r="SZ77">
        <v>0</v>
      </c>
      <c r="TA77">
        <v>0</v>
      </c>
      <c r="TB77">
        <v>0</v>
      </c>
      <c r="TC77">
        <v>0</v>
      </c>
      <c r="TD77">
        <v>0</v>
      </c>
      <c r="TE77">
        <v>0</v>
      </c>
      <c r="TF77">
        <v>0</v>
      </c>
      <c r="TG77">
        <v>0</v>
      </c>
      <c r="TH77">
        <v>0</v>
      </c>
      <c r="TI77">
        <v>0</v>
      </c>
      <c r="TJ77">
        <v>0</v>
      </c>
      <c r="TK77">
        <v>0</v>
      </c>
      <c r="TL77">
        <v>0</v>
      </c>
      <c r="TM77">
        <v>0</v>
      </c>
      <c r="TN77">
        <v>0</v>
      </c>
      <c r="TO77">
        <v>0</v>
      </c>
      <c r="TP77">
        <v>0</v>
      </c>
      <c r="TQ77">
        <v>0</v>
      </c>
      <c r="TR77">
        <v>0</v>
      </c>
      <c r="TS77">
        <v>0</v>
      </c>
      <c r="TT77">
        <v>0</v>
      </c>
      <c r="TU77">
        <v>0</v>
      </c>
      <c r="TV77">
        <v>0</v>
      </c>
      <c r="TW77">
        <v>0</v>
      </c>
      <c r="TX77">
        <v>0</v>
      </c>
      <c r="TY77">
        <v>0</v>
      </c>
      <c r="TZ77">
        <v>0</v>
      </c>
      <c r="UA77">
        <v>0</v>
      </c>
      <c r="UB77">
        <v>0</v>
      </c>
      <c r="UC77">
        <v>0</v>
      </c>
      <c r="UD77">
        <v>0</v>
      </c>
      <c r="UE77">
        <v>0</v>
      </c>
      <c r="UF77">
        <v>0</v>
      </c>
      <c r="UG77">
        <v>0</v>
      </c>
      <c r="UH77">
        <v>0</v>
      </c>
      <c r="UI77">
        <v>0</v>
      </c>
      <c r="UJ77">
        <v>0</v>
      </c>
      <c r="UK77">
        <v>0</v>
      </c>
      <c r="UL77">
        <v>0</v>
      </c>
      <c r="UM77">
        <v>0</v>
      </c>
      <c r="UN77">
        <v>0</v>
      </c>
      <c r="UO77">
        <v>0</v>
      </c>
      <c r="UP77">
        <v>0</v>
      </c>
      <c r="UQ77">
        <v>0</v>
      </c>
      <c r="UR77">
        <v>0</v>
      </c>
      <c r="US77">
        <v>0</v>
      </c>
      <c r="UT77">
        <v>0</v>
      </c>
      <c r="UU77">
        <v>0</v>
      </c>
      <c r="UV77">
        <v>0</v>
      </c>
      <c r="UW77">
        <v>0</v>
      </c>
      <c r="UX77">
        <v>0</v>
      </c>
      <c r="UY77">
        <v>0</v>
      </c>
      <c r="UZ77">
        <v>0</v>
      </c>
      <c r="VA77">
        <v>0</v>
      </c>
      <c r="VB77">
        <v>0</v>
      </c>
      <c r="VC77">
        <v>0</v>
      </c>
      <c r="VD77">
        <v>0</v>
      </c>
      <c r="VE77">
        <v>0</v>
      </c>
      <c r="VF77">
        <v>0</v>
      </c>
      <c r="VG77">
        <v>0</v>
      </c>
      <c r="VH77">
        <v>0</v>
      </c>
      <c r="VI77">
        <v>0</v>
      </c>
      <c r="VJ77">
        <v>0</v>
      </c>
      <c r="VK77">
        <v>0</v>
      </c>
      <c r="VL77">
        <v>0</v>
      </c>
      <c r="VM77">
        <v>0</v>
      </c>
      <c r="VN77">
        <v>0</v>
      </c>
      <c r="VO77">
        <v>0</v>
      </c>
      <c r="VP77">
        <v>0</v>
      </c>
      <c r="VQ77">
        <v>0</v>
      </c>
      <c r="VR77">
        <v>0</v>
      </c>
      <c r="VS77">
        <v>0</v>
      </c>
      <c r="VT77">
        <v>0</v>
      </c>
      <c r="VU77">
        <v>0</v>
      </c>
      <c r="VV77">
        <v>0</v>
      </c>
      <c r="VW77">
        <v>0</v>
      </c>
      <c r="VX77">
        <v>0</v>
      </c>
      <c r="VY77">
        <v>0</v>
      </c>
      <c r="VZ77">
        <v>0</v>
      </c>
      <c r="WA77">
        <v>0</v>
      </c>
      <c r="WB77">
        <v>0</v>
      </c>
      <c r="WC77">
        <v>0</v>
      </c>
      <c r="WD77">
        <v>0</v>
      </c>
      <c r="WE77">
        <v>0</v>
      </c>
      <c r="WF77">
        <v>0</v>
      </c>
      <c r="WG77">
        <v>0</v>
      </c>
      <c r="WH77">
        <v>0</v>
      </c>
      <c r="WI77">
        <v>0</v>
      </c>
      <c r="WJ77">
        <v>0</v>
      </c>
      <c r="WK77">
        <v>0</v>
      </c>
      <c r="WL77">
        <v>0</v>
      </c>
      <c r="WM77">
        <v>0</v>
      </c>
      <c r="WN77">
        <v>0</v>
      </c>
      <c r="WO77">
        <v>0</v>
      </c>
      <c r="WP77">
        <v>0</v>
      </c>
      <c r="WQ77">
        <v>0</v>
      </c>
      <c r="WR77">
        <v>0</v>
      </c>
      <c r="WS77">
        <v>0</v>
      </c>
      <c r="WT77">
        <v>0</v>
      </c>
      <c r="WU77">
        <v>0</v>
      </c>
      <c r="WV77">
        <v>0</v>
      </c>
      <c r="WW77">
        <v>0</v>
      </c>
      <c r="WX77">
        <v>0</v>
      </c>
      <c r="WY77">
        <v>0</v>
      </c>
      <c r="WZ77">
        <v>0</v>
      </c>
      <c r="XA77">
        <v>0</v>
      </c>
      <c r="XB77">
        <v>0</v>
      </c>
      <c r="XC77">
        <v>0</v>
      </c>
      <c r="XD77">
        <v>0</v>
      </c>
      <c r="XE77">
        <v>0</v>
      </c>
      <c r="XF77">
        <v>0</v>
      </c>
      <c r="XG77">
        <v>0</v>
      </c>
      <c r="XH77">
        <v>0</v>
      </c>
      <c r="XI77">
        <v>0</v>
      </c>
      <c r="XJ77">
        <v>0</v>
      </c>
      <c r="XK77">
        <v>0</v>
      </c>
      <c r="XL77">
        <v>0</v>
      </c>
      <c r="XM77">
        <v>0</v>
      </c>
      <c r="XN77">
        <v>0</v>
      </c>
      <c r="XO77">
        <v>0</v>
      </c>
      <c r="XP77">
        <v>0</v>
      </c>
      <c r="XQ77">
        <v>1</v>
      </c>
      <c r="XR77">
        <v>0</v>
      </c>
      <c r="XS77">
        <v>0</v>
      </c>
      <c r="XT77">
        <v>0</v>
      </c>
      <c r="XU77">
        <v>0</v>
      </c>
      <c r="XV77">
        <v>0</v>
      </c>
      <c r="XW77">
        <v>0</v>
      </c>
      <c r="XX77">
        <v>0</v>
      </c>
      <c r="XY77">
        <v>0</v>
      </c>
      <c r="XZ77">
        <v>0</v>
      </c>
      <c r="YA77">
        <v>1</v>
      </c>
      <c r="YB77">
        <v>0</v>
      </c>
      <c r="YC77">
        <v>0</v>
      </c>
      <c r="YD77">
        <v>0</v>
      </c>
      <c r="YE77">
        <v>0</v>
      </c>
      <c r="YF77">
        <v>1</v>
      </c>
      <c r="YG77">
        <v>0</v>
      </c>
      <c r="YH77">
        <v>0</v>
      </c>
      <c r="YI77">
        <v>0</v>
      </c>
      <c r="YJ77">
        <v>0</v>
      </c>
      <c r="YK77">
        <v>0</v>
      </c>
      <c r="YL77">
        <v>0</v>
      </c>
      <c r="YM77">
        <v>0</v>
      </c>
      <c r="YN77">
        <v>0</v>
      </c>
      <c r="YO77">
        <v>0</v>
      </c>
      <c r="YP77">
        <v>0</v>
      </c>
      <c r="YQ77">
        <v>0</v>
      </c>
      <c r="YR77">
        <v>0</v>
      </c>
      <c r="YS77">
        <v>0</v>
      </c>
      <c r="YT77">
        <v>0</v>
      </c>
      <c r="YU77">
        <v>0</v>
      </c>
      <c r="YV77">
        <v>0</v>
      </c>
      <c r="YW77">
        <v>0</v>
      </c>
      <c r="YX77">
        <v>0</v>
      </c>
      <c r="YY77">
        <v>0</v>
      </c>
      <c r="YZ77">
        <v>0</v>
      </c>
      <c r="ZA77">
        <v>0</v>
      </c>
      <c r="ZB77">
        <v>0</v>
      </c>
      <c r="ZC77">
        <v>0</v>
      </c>
      <c r="ZD77">
        <v>0</v>
      </c>
      <c r="ZE77">
        <v>0</v>
      </c>
      <c r="ZF77">
        <v>0</v>
      </c>
      <c r="ZG77">
        <v>0</v>
      </c>
      <c r="ZH77">
        <v>0</v>
      </c>
      <c r="ZI77">
        <v>0</v>
      </c>
      <c r="ZJ77">
        <v>0</v>
      </c>
      <c r="ZK77">
        <v>0</v>
      </c>
      <c r="ZL77">
        <v>0</v>
      </c>
      <c r="ZM77">
        <v>0</v>
      </c>
      <c r="ZN77">
        <v>0</v>
      </c>
      <c r="ZO77">
        <v>0</v>
      </c>
      <c r="ZP77">
        <v>0</v>
      </c>
      <c r="ZQ77">
        <v>0</v>
      </c>
      <c r="ZR77">
        <v>0</v>
      </c>
      <c r="ZS77">
        <v>0</v>
      </c>
      <c r="ZT77">
        <v>0</v>
      </c>
      <c r="ZU77">
        <v>0</v>
      </c>
      <c r="ZV77">
        <v>0</v>
      </c>
      <c r="ZW77">
        <v>0</v>
      </c>
      <c r="ZX77">
        <v>0</v>
      </c>
      <c r="ZY77">
        <v>0</v>
      </c>
      <c r="ZZ77">
        <v>0</v>
      </c>
      <c r="AAA77">
        <v>0</v>
      </c>
      <c r="AAB77">
        <v>0</v>
      </c>
      <c r="AAC77">
        <v>0</v>
      </c>
      <c r="AAD77">
        <v>0</v>
      </c>
      <c r="AAE77">
        <v>0</v>
      </c>
      <c r="AAF77">
        <v>0</v>
      </c>
      <c r="AAG77">
        <v>0</v>
      </c>
      <c r="AAH77">
        <v>0</v>
      </c>
      <c r="AAI77">
        <v>0</v>
      </c>
      <c r="AAJ77">
        <v>0</v>
      </c>
      <c r="AAK77">
        <v>0</v>
      </c>
      <c r="AAL77">
        <v>0</v>
      </c>
      <c r="AAM77">
        <v>0</v>
      </c>
      <c r="AAN77">
        <v>0</v>
      </c>
      <c r="AAO77">
        <v>0</v>
      </c>
      <c r="AAP77">
        <v>0</v>
      </c>
      <c r="AAQ77">
        <v>0</v>
      </c>
      <c r="AAR77">
        <v>0</v>
      </c>
      <c r="AAS77">
        <v>0</v>
      </c>
      <c r="AAT77">
        <v>0</v>
      </c>
      <c r="AAU77">
        <v>0</v>
      </c>
      <c r="AAV77">
        <v>0</v>
      </c>
      <c r="AAW77">
        <v>0</v>
      </c>
      <c r="AAX77">
        <v>0</v>
      </c>
      <c r="AAY77">
        <v>0</v>
      </c>
      <c r="AAZ77">
        <v>0</v>
      </c>
      <c r="ABA77">
        <v>0</v>
      </c>
      <c r="ABB77">
        <v>0</v>
      </c>
      <c r="ABC77">
        <v>0</v>
      </c>
      <c r="ABD77">
        <v>0</v>
      </c>
      <c r="ABE77">
        <v>0</v>
      </c>
      <c r="ABF77">
        <v>0</v>
      </c>
      <c r="ABG77">
        <v>0</v>
      </c>
      <c r="ABH77">
        <v>0</v>
      </c>
      <c r="ABI77">
        <v>0</v>
      </c>
      <c r="ABJ77">
        <v>0</v>
      </c>
      <c r="ABK77">
        <v>0</v>
      </c>
      <c r="ABL77">
        <v>0</v>
      </c>
      <c r="ABM77">
        <v>0</v>
      </c>
      <c r="ABN77">
        <v>0</v>
      </c>
      <c r="ABO77">
        <v>0</v>
      </c>
      <c r="ABP77">
        <v>0</v>
      </c>
      <c r="ABQ77">
        <v>0</v>
      </c>
      <c r="ABR77">
        <v>0</v>
      </c>
      <c r="ABS77">
        <v>0</v>
      </c>
      <c r="ABT77">
        <v>0</v>
      </c>
      <c r="ABU77">
        <v>0</v>
      </c>
      <c r="ABV77">
        <v>0</v>
      </c>
      <c r="ABW77">
        <v>0</v>
      </c>
      <c r="ABX77">
        <v>0</v>
      </c>
      <c r="ABY77">
        <v>0</v>
      </c>
      <c r="ABZ77">
        <v>0</v>
      </c>
      <c r="ACA77">
        <v>0</v>
      </c>
      <c r="ACB77">
        <v>0</v>
      </c>
      <c r="ACC77">
        <v>0</v>
      </c>
      <c r="ACD77">
        <v>0</v>
      </c>
      <c r="ACE77">
        <v>0</v>
      </c>
      <c r="ACF77">
        <v>0</v>
      </c>
      <c r="ACG77">
        <v>0</v>
      </c>
      <c r="ACH77">
        <v>0</v>
      </c>
      <c r="ACI77">
        <v>0</v>
      </c>
      <c r="ACJ77">
        <v>0</v>
      </c>
      <c r="ACK77">
        <v>0</v>
      </c>
      <c r="ACL77">
        <v>0</v>
      </c>
      <c r="ACM77">
        <v>0</v>
      </c>
      <c r="ACN77">
        <v>0</v>
      </c>
      <c r="ACO77">
        <v>0</v>
      </c>
      <c r="ACP77">
        <v>0</v>
      </c>
      <c r="ACQ77">
        <v>0</v>
      </c>
      <c r="ACR77">
        <v>0</v>
      </c>
      <c r="ACS77">
        <v>1</v>
      </c>
      <c r="ACT77">
        <v>0</v>
      </c>
      <c r="ACU77">
        <v>0</v>
      </c>
      <c r="ACV77">
        <v>0</v>
      </c>
      <c r="ACW77">
        <v>0</v>
      </c>
      <c r="ACX77">
        <v>0</v>
      </c>
      <c r="ACY77">
        <v>0</v>
      </c>
      <c r="ACZ77">
        <v>0</v>
      </c>
      <c r="ADA77">
        <v>0</v>
      </c>
      <c r="ADB77">
        <v>0</v>
      </c>
      <c r="ADC77">
        <v>0</v>
      </c>
      <c r="ADD77">
        <v>0</v>
      </c>
      <c r="ADE77">
        <v>0</v>
      </c>
      <c r="ADF77">
        <v>0</v>
      </c>
      <c r="ADG77">
        <v>0</v>
      </c>
      <c r="ADH77">
        <v>0</v>
      </c>
      <c r="ADI77">
        <v>0</v>
      </c>
      <c r="ADJ77">
        <v>0</v>
      </c>
      <c r="ADK77">
        <v>0</v>
      </c>
      <c r="ADL77">
        <v>0</v>
      </c>
      <c r="ADM77">
        <v>0</v>
      </c>
      <c r="ADN77">
        <v>0</v>
      </c>
      <c r="ADO77">
        <v>0</v>
      </c>
      <c r="ADP77">
        <v>0</v>
      </c>
      <c r="ADQ77">
        <v>0</v>
      </c>
      <c r="ADR77">
        <v>0</v>
      </c>
      <c r="ADS77">
        <v>0</v>
      </c>
      <c r="ADT77">
        <v>0</v>
      </c>
      <c r="ADU77">
        <v>0</v>
      </c>
      <c r="ADV77">
        <v>0</v>
      </c>
      <c r="ADW77">
        <v>0</v>
      </c>
      <c r="ADX77">
        <v>0</v>
      </c>
      <c r="ADY77">
        <v>0</v>
      </c>
      <c r="ADZ77">
        <v>0</v>
      </c>
      <c r="AEA77">
        <v>0</v>
      </c>
      <c r="AEB77">
        <v>0</v>
      </c>
      <c r="AEC77">
        <v>0</v>
      </c>
      <c r="AED77">
        <v>0</v>
      </c>
      <c r="AEE77">
        <v>0</v>
      </c>
      <c r="AEF77">
        <v>0</v>
      </c>
      <c r="AEG77">
        <v>0</v>
      </c>
      <c r="AEH77">
        <v>0</v>
      </c>
      <c r="AEI77">
        <v>0</v>
      </c>
      <c r="AEJ77">
        <v>0</v>
      </c>
      <c r="AEK77">
        <v>0</v>
      </c>
      <c r="AEL77">
        <v>0</v>
      </c>
      <c r="AEM77">
        <v>0</v>
      </c>
      <c r="AEN77">
        <v>0</v>
      </c>
      <c r="AEO77">
        <v>0</v>
      </c>
      <c r="AEP77">
        <v>0</v>
      </c>
      <c r="AEQ77">
        <v>0</v>
      </c>
      <c r="AER77">
        <v>0</v>
      </c>
      <c r="AES77">
        <v>0</v>
      </c>
      <c r="AET77">
        <v>0</v>
      </c>
      <c r="AEU77">
        <v>0</v>
      </c>
      <c r="AEV77">
        <v>0</v>
      </c>
      <c r="AEW77">
        <v>0</v>
      </c>
      <c r="AEX77">
        <v>0</v>
      </c>
      <c r="AEY77">
        <v>0</v>
      </c>
      <c r="AEZ77">
        <v>0</v>
      </c>
      <c r="AFA77">
        <v>0</v>
      </c>
      <c r="AFB77">
        <v>0</v>
      </c>
      <c r="AFC77">
        <v>0</v>
      </c>
      <c r="AFD77">
        <v>0</v>
      </c>
      <c r="AFE77">
        <v>0</v>
      </c>
      <c r="AFF77">
        <v>0</v>
      </c>
      <c r="AFG77">
        <v>0</v>
      </c>
      <c r="AFH77">
        <v>0</v>
      </c>
      <c r="AFI77">
        <v>0</v>
      </c>
      <c r="AFJ77">
        <v>0</v>
      </c>
      <c r="AFK77">
        <v>0</v>
      </c>
      <c r="AFL77">
        <v>0</v>
      </c>
      <c r="AFM77">
        <v>0</v>
      </c>
      <c r="AFN77">
        <v>0</v>
      </c>
      <c r="AFO77">
        <v>0</v>
      </c>
      <c r="AFP77">
        <v>0</v>
      </c>
      <c r="AFQ77">
        <v>0</v>
      </c>
      <c r="AFR77">
        <v>0</v>
      </c>
      <c r="AFS77">
        <v>0</v>
      </c>
      <c r="AFT77">
        <v>0</v>
      </c>
      <c r="AFU77">
        <v>0</v>
      </c>
      <c r="AFV77">
        <v>0</v>
      </c>
      <c r="AFW77">
        <v>0</v>
      </c>
      <c r="AFX77">
        <v>0</v>
      </c>
      <c r="AFY77">
        <v>0</v>
      </c>
      <c r="AFZ77">
        <v>0</v>
      </c>
      <c r="AGA77">
        <v>0</v>
      </c>
      <c r="AGB77">
        <v>0</v>
      </c>
      <c r="AGC77">
        <v>0</v>
      </c>
      <c r="AGD77">
        <v>0</v>
      </c>
      <c r="AGE77">
        <v>0</v>
      </c>
      <c r="AGF77">
        <v>0</v>
      </c>
      <c r="AGG77">
        <v>0</v>
      </c>
      <c r="AGH77">
        <v>0</v>
      </c>
      <c r="AGI77">
        <v>0</v>
      </c>
      <c r="AGJ77">
        <v>0</v>
      </c>
      <c r="AGK77">
        <v>0</v>
      </c>
      <c r="AGL77">
        <v>0</v>
      </c>
      <c r="AGM77">
        <v>0</v>
      </c>
      <c r="AGN77">
        <v>0</v>
      </c>
      <c r="AGO77">
        <v>0</v>
      </c>
      <c r="AGP77">
        <v>0</v>
      </c>
      <c r="AGQ77">
        <v>0</v>
      </c>
      <c r="AGR77">
        <v>0</v>
      </c>
      <c r="AGS77">
        <v>0</v>
      </c>
      <c r="AGT77">
        <v>0</v>
      </c>
      <c r="AGU77">
        <v>0</v>
      </c>
      <c r="AGV77">
        <v>0</v>
      </c>
      <c r="AGW77">
        <v>0</v>
      </c>
      <c r="AGX77">
        <v>0</v>
      </c>
      <c r="AGY77">
        <v>0</v>
      </c>
      <c r="AGZ77">
        <v>0</v>
      </c>
      <c r="AHA77">
        <v>0</v>
      </c>
      <c r="AHB77">
        <v>0</v>
      </c>
      <c r="AHC77">
        <v>0</v>
      </c>
      <c r="AHD77">
        <v>0</v>
      </c>
      <c r="AHE77">
        <v>0</v>
      </c>
      <c r="AHF77">
        <v>0</v>
      </c>
      <c r="AHG77">
        <v>0</v>
      </c>
      <c r="AHH77">
        <v>0</v>
      </c>
      <c r="AHI77">
        <v>0</v>
      </c>
      <c r="AHJ77">
        <v>0</v>
      </c>
      <c r="AHK77">
        <v>0</v>
      </c>
      <c r="AHL77">
        <v>0</v>
      </c>
      <c r="AHM77">
        <v>0</v>
      </c>
      <c r="AHN77">
        <v>0</v>
      </c>
      <c r="AHO77">
        <v>0</v>
      </c>
      <c r="AHP77">
        <v>0</v>
      </c>
      <c r="AHQ77">
        <v>0</v>
      </c>
      <c r="AHR77">
        <v>0</v>
      </c>
      <c r="AHS77">
        <v>0</v>
      </c>
      <c r="AHT77">
        <v>0</v>
      </c>
      <c r="AHU77">
        <v>0</v>
      </c>
      <c r="AHV77">
        <v>0</v>
      </c>
      <c r="AHW77">
        <v>0</v>
      </c>
      <c r="AHX77">
        <v>0</v>
      </c>
      <c r="AHY77">
        <v>0</v>
      </c>
      <c r="AHZ77">
        <v>0</v>
      </c>
      <c r="AIA77">
        <v>0</v>
      </c>
      <c r="AIB77">
        <v>0</v>
      </c>
      <c r="AIC77">
        <v>0</v>
      </c>
      <c r="AID77">
        <v>0</v>
      </c>
      <c r="AIE77">
        <v>0</v>
      </c>
      <c r="AIF77">
        <v>0</v>
      </c>
      <c r="AIG77">
        <v>0</v>
      </c>
      <c r="AIH77">
        <v>0</v>
      </c>
      <c r="AII77">
        <v>0</v>
      </c>
      <c r="AIJ77">
        <v>0</v>
      </c>
      <c r="AIK77">
        <v>0</v>
      </c>
      <c r="AIL77">
        <v>0</v>
      </c>
      <c r="AIM77">
        <v>0</v>
      </c>
      <c r="AIN77">
        <v>0</v>
      </c>
      <c r="AIO77">
        <v>0</v>
      </c>
      <c r="AIP77">
        <v>0</v>
      </c>
      <c r="AIQ77">
        <v>0</v>
      </c>
      <c r="AIR77">
        <v>0</v>
      </c>
      <c r="AIS77">
        <v>0</v>
      </c>
      <c r="AIT77">
        <v>0</v>
      </c>
      <c r="AIU77">
        <v>0</v>
      </c>
      <c r="AIV77">
        <v>0</v>
      </c>
      <c r="AIW77">
        <v>0</v>
      </c>
      <c r="AIX77">
        <v>0</v>
      </c>
      <c r="AIY77">
        <v>0</v>
      </c>
      <c r="AIZ77">
        <v>0</v>
      </c>
      <c r="AJA77">
        <v>0</v>
      </c>
      <c r="AJB77">
        <v>0</v>
      </c>
      <c r="AJC77">
        <v>0</v>
      </c>
      <c r="AJD77">
        <v>0</v>
      </c>
      <c r="AJE77">
        <v>0</v>
      </c>
      <c r="AJF77">
        <v>0</v>
      </c>
      <c r="AJG77">
        <v>0</v>
      </c>
      <c r="AJH77">
        <v>0</v>
      </c>
      <c r="AJI77">
        <v>0</v>
      </c>
      <c r="AJJ77">
        <v>0</v>
      </c>
      <c r="AJK77">
        <v>0</v>
      </c>
      <c r="AJL77">
        <v>0</v>
      </c>
      <c r="AJM77">
        <v>0</v>
      </c>
      <c r="AJN77">
        <v>0</v>
      </c>
      <c r="AJO77">
        <v>0</v>
      </c>
      <c r="AJP77">
        <v>0</v>
      </c>
      <c r="AJQ77">
        <v>0</v>
      </c>
      <c r="AJR77">
        <v>0</v>
      </c>
      <c r="AJS77">
        <v>0</v>
      </c>
      <c r="AJT77">
        <v>0</v>
      </c>
      <c r="AJU77">
        <v>0</v>
      </c>
      <c r="AJV77">
        <v>0</v>
      </c>
      <c r="AJW77">
        <v>0</v>
      </c>
      <c r="AJX77">
        <v>0</v>
      </c>
      <c r="AJY77">
        <v>0</v>
      </c>
      <c r="AJZ77">
        <v>0</v>
      </c>
      <c r="AKA77">
        <v>0</v>
      </c>
      <c r="AKB77">
        <v>0</v>
      </c>
      <c r="AKC77">
        <v>0</v>
      </c>
      <c r="AKD77">
        <v>0</v>
      </c>
      <c r="AKE77">
        <v>0</v>
      </c>
      <c r="AKF77">
        <v>0</v>
      </c>
      <c r="AKG77">
        <v>0</v>
      </c>
      <c r="AKH77">
        <v>0</v>
      </c>
      <c r="AKI77">
        <v>0</v>
      </c>
      <c r="AKJ77">
        <v>0</v>
      </c>
      <c r="AKK77">
        <v>0</v>
      </c>
      <c r="AKL77">
        <v>0</v>
      </c>
      <c r="AKM77">
        <v>0</v>
      </c>
      <c r="AKN77">
        <v>0</v>
      </c>
      <c r="AKO77">
        <v>0</v>
      </c>
      <c r="AKP77">
        <v>0</v>
      </c>
      <c r="AKQ77">
        <v>0</v>
      </c>
      <c r="AKR77">
        <v>0</v>
      </c>
      <c r="AKS77">
        <v>0</v>
      </c>
      <c r="AKT77">
        <v>0</v>
      </c>
      <c r="AKU77">
        <v>0</v>
      </c>
      <c r="AKV77">
        <v>0</v>
      </c>
      <c r="AKW77">
        <v>0</v>
      </c>
      <c r="AKX77">
        <v>0</v>
      </c>
      <c r="AKY77">
        <v>0</v>
      </c>
      <c r="AKZ77">
        <v>0</v>
      </c>
      <c r="ALA77">
        <v>0</v>
      </c>
      <c r="ALB77">
        <v>0</v>
      </c>
      <c r="ALC77">
        <v>0</v>
      </c>
      <c r="ALD77">
        <v>0</v>
      </c>
      <c r="ALE77">
        <v>0</v>
      </c>
      <c r="ALF77">
        <v>0</v>
      </c>
      <c r="ALG77">
        <v>0</v>
      </c>
      <c r="ALH77">
        <v>0</v>
      </c>
      <c r="ALI77">
        <v>0</v>
      </c>
      <c r="ALJ77">
        <v>0</v>
      </c>
      <c r="ALK77">
        <v>0</v>
      </c>
      <c r="ALL77">
        <v>0</v>
      </c>
      <c r="ALM77">
        <v>0</v>
      </c>
      <c r="ALN77">
        <v>0</v>
      </c>
      <c r="ALO77">
        <v>0</v>
      </c>
      <c r="ALP77">
        <v>0</v>
      </c>
      <c r="ALQ77">
        <v>0</v>
      </c>
      <c r="ALR77">
        <v>0</v>
      </c>
      <c r="ALS77">
        <v>0</v>
      </c>
      <c r="ALT77">
        <v>0</v>
      </c>
      <c r="ALU77">
        <v>0</v>
      </c>
      <c r="ALV77">
        <v>0</v>
      </c>
      <c r="ALW77">
        <v>0</v>
      </c>
      <c r="ALX77">
        <v>0</v>
      </c>
      <c r="ALY77">
        <v>0</v>
      </c>
      <c r="ALZ77">
        <v>0</v>
      </c>
      <c r="AMA77">
        <v>0</v>
      </c>
      <c r="AMB77">
        <v>0</v>
      </c>
      <c r="AMC77">
        <v>0</v>
      </c>
      <c r="AMD77">
        <v>0</v>
      </c>
      <c r="AME77">
        <v>0</v>
      </c>
      <c r="AMF77">
        <v>0</v>
      </c>
      <c r="AMG77">
        <v>0</v>
      </c>
      <c r="AMH77">
        <v>0</v>
      </c>
      <c r="AMI77">
        <v>0</v>
      </c>
      <c r="AMJ77">
        <v>0</v>
      </c>
      <c r="AMK77">
        <v>0</v>
      </c>
      <c r="AML77">
        <v>0</v>
      </c>
      <c r="AMM77">
        <v>0</v>
      </c>
      <c r="AMN77">
        <v>0</v>
      </c>
      <c r="AMO77">
        <v>0</v>
      </c>
      <c r="AMP77">
        <v>0</v>
      </c>
      <c r="AMQ77">
        <v>0</v>
      </c>
      <c r="AMR77">
        <v>0</v>
      </c>
      <c r="AMS77">
        <v>0</v>
      </c>
      <c r="AMT77">
        <v>0</v>
      </c>
      <c r="AMU77">
        <v>0</v>
      </c>
      <c r="AMV77">
        <v>0</v>
      </c>
      <c r="AMW77">
        <v>0</v>
      </c>
      <c r="AMX77">
        <v>0</v>
      </c>
      <c r="AMY77">
        <v>0</v>
      </c>
      <c r="AMZ77">
        <v>0</v>
      </c>
      <c r="ANA77">
        <v>0</v>
      </c>
      <c r="ANB77">
        <v>0</v>
      </c>
      <c r="ANC77">
        <v>0</v>
      </c>
      <c r="AND77">
        <v>0</v>
      </c>
      <c r="ANE77">
        <v>0</v>
      </c>
      <c r="ANF77">
        <v>0</v>
      </c>
      <c r="ANG77">
        <v>0</v>
      </c>
      <c r="ANH77">
        <v>0</v>
      </c>
      <c r="ANI77">
        <v>0</v>
      </c>
      <c r="ANJ77">
        <v>0</v>
      </c>
      <c r="ANK77">
        <v>0</v>
      </c>
      <c r="ANL77">
        <v>0</v>
      </c>
      <c r="ANM77">
        <v>0</v>
      </c>
      <c r="ANN77">
        <v>0</v>
      </c>
      <c r="ANO77">
        <v>0</v>
      </c>
      <c r="ANP77">
        <v>0</v>
      </c>
      <c r="ANQ77">
        <v>0</v>
      </c>
      <c r="ANR77">
        <v>0</v>
      </c>
      <c r="ANS77">
        <v>0</v>
      </c>
      <c r="ANT77">
        <v>0</v>
      </c>
      <c r="ANU77">
        <v>0</v>
      </c>
      <c r="ANV77">
        <v>0</v>
      </c>
      <c r="ANW77">
        <v>0</v>
      </c>
      <c r="ANX77">
        <v>0</v>
      </c>
      <c r="ANY77">
        <v>0</v>
      </c>
      <c r="ANZ77">
        <v>0</v>
      </c>
      <c r="AOA77">
        <v>0</v>
      </c>
      <c r="AOB77">
        <v>0</v>
      </c>
      <c r="AOC77">
        <v>0</v>
      </c>
      <c r="AOD77">
        <v>0</v>
      </c>
      <c r="AOE77">
        <v>0</v>
      </c>
      <c r="AOF77">
        <v>0</v>
      </c>
      <c r="AOG77">
        <v>0</v>
      </c>
      <c r="AOH77">
        <v>0</v>
      </c>
      <c r="AOI77">
        <v>0</v>
      </c>
      <c r="AOJ77">
        <v>0</v>
      </c>
      <c r="AOK77">
        <v>0</v>
      </c>
      <c r="AOL77">
        <v>0</v>
      </c>
      <c r="AOM77">
        <v>0</v>
      </c>
      <c r="AON77">
        <v>0</v>
      </c>
      <c r="AOO77">
        <v>0</v>
      </c>
      <c r="AOP77">
        <v>0</v>
      </c>
      <c r="AOQ77">
        <v>0</v>
      </c>
      <c r="AOR77">
        <v>0</v>
      </c>
      <c r="AOS77">
        <v>0</v>
      </c>
      <c r="AOT77">
        <v>0</v>
      </c>
      <c r="AOU77">
        <v>0</v>
      </c>
      <c r="AOV77">
        <v>0</v>
      </c>
      <c r="AOW77">
        <v>0</v>
      </c>
      <c r="AOX77">
        <v>0</v>
      </c>
      <c r="AOY77">
        <v>0</v>
      </c>
      <c r="AOZ77">
        <v>1</v>
      </c>
      <c r="APA77">
        <v>0</v>
      </c>
      <c r="APB77">
        <v>0</v>
      </c>
      <c r="APC77">
        <v>0</v>
      </c>
      <c r="APD77">
        <v>0</v>
      </c>
      <c r="APE77">
        <v>0</v>
      </c>
      <c r="APF77">
        <v>0</v>
      </c>
      <c r="APG77">
        <v>0</v>
      </c>
      <c r="APH77">
        <v>0</v>
      </c>
      <c r="API77">
        <v>0</v>
      </c>
      <c r="APJ77">
        <v>0</v>
      </c>
      <c r="APK77">
        <v>0</v>
      </c>
      <c r="APL77">
        <v>0</v>
      </c>
      <c r="APM77">
        <v>0</v>
      </c>
      <c r="APN77">
        <v>0</v>
      </c>
      <c r="APO77">
        <v>0</v>
      </c>
      <c r="APP77">
        <v>0</v>
      </c>
      <c r="APQ77">
        <v>0</v>
      </c>
      <c r="APR77">
        <v>0</v>
      </c>
      <c r="APS77">
        <v>0</v>
      </c>
      <c r="APT77">
        <v>0</v>
      </c>
      <c r="APU77">
        <v>0</v>
      </c>
      <c r="APV77">
        <v>0</v>
      </c>
      <c r="APW77">
        <v>0</v>
      </c>
      <c r="APX77">
        <v>0</v>
      </c>
      <c r="APY77">
        <v>0</v>
      </c>
      <c r="APZ77">
        <v>0</v>
      </c>
      <c r="AQA77">
        <v>0</v>
      </c>
      <c r="AQB77">
        <v>0</v>
      </c>
      <c r="AQC77">
        <v>0</v>
      </c>
    </row>
    <row r="78" spans="1:1121" x14ac:dyDescent="0.1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1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1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1</v>
      </c>
      <c r="NI78">
        <v>0</v>
      </c>
      <c r="NJ78">
        <v>0</v>
      </c>
      <c r="NK78">
        <v>0</v>
      </c>
      <c r="NL78">
        <v>0</v>
      </c>
      <c r="NM78">
        <v>0</v>
      </c>
      <c r="NN78">
        <v>0</v>
      </c>
      <c r="NO78">
        <v>0</v>
      </c>
      <c r="NP78">
        <v>0</v>
      </c>
      <c r="NQ78">
        <v>0</v>
      </c>
      <c r="NR78">
        <v>0</v>
      </c>
      <c r="NS78">
        <v>0</v>
      </c>
      <c r="NT78">
        <v>0</v>
      </c>
      <c r="NU78">
        <v>0</v>
      </c>
      <c r="NV78">
        <v>0</v>
      </c>
      <c r="NW78">
        <v>0</v>
      </c>
      <c r="NX78">
        <v>0</v>
      </c>
      <c r="NY78">
        <v>0</v>
      </c>
      <c r="NZ78">
        <v>0</v>
      </c>
      <c r="OA78">
        <v>0</v>
      </c>
      <c r="OB78">
        <v>0</v>
      </c>
      <c r="OC78">
        <v>0</v>
      </c>
      <c r="OD78">
        <v>0</v>
      </c>
      <c r="OE78">
        <v>0</v>
      </c>
      <c r="OF78">
        <v>0</v>
      </c>
      <c r="OG78">
        <v>0</v>
      </c>
      <c r="OH78">
        <v>0</v>
      </c>
      <c r="OI78">
        <v>0</v>
      </c>
      <c r="OJ78">
        <v>0</v>
      </c>
      <c r="OK78">
        <v>0</v>
      </c>
      <c r="OL78">
        <v>0</v>
      </c>
      <c r="OM78">
        <v>0</v>
      </c>
      <c r="ON78">
        <v>0</v>
      </c>
      <c r="OO78">
        <v>0</v>
      </c>
      <c r="OP78">
        <v>0</v>
      </c>
      <c r="OQ78">
        <v>0</v>
      </c>
      <c r="OR78">
        <v>0</v>
      </c>
      <c r="OS78">
        <v>0</v>
      </c>
      <c r="OT78">
        <v>0</v>
      </c>
      <c r="OU78">
        <v>0</v>
      </c>
      <c r="OV78">
        <v>0</v>
      </c>
      <c r="OW78">
        <v>0</v>
      </c>
      <c r="OX78">
        <v>0</v>
      </c>
      <c r="OY78">
        <v>0</v>
      </c>
      <c r="OZ78">
        <v>0</v>
      </c>
      <c r="PA78">
        <v>0</v>
      </c>
      <c r="PB78">
        <v>0</v>
      </c>
      <c r="PC78">
        <v>0</v>
      </c>
      <c r="PD78">
        <v>0</v>
      </c>
      <c r="PE78">
        <v>0</v>
      </c>
      <c r="PF78">
        <v>0</v>
      </c>
      <c r="PG78">
        <v>0</v>
      </c>
      <c r="PH78">
        <v>0</v>
      </c>
      <c r="PI78">
        <v>0</v>
      </c>
      <c r="PJ78">
        <v>0</v>
      </c>
      <c r="PK78">
        <v>0</v>
      </c>
      <c r="PL78">
        <v>0</v>
      </c>
      <c r="PM78">
        <v>1</v>
      </c>
      <c r="PN78">
        <v>0</v>
      </c>
      <c r="PO78">
        <v>0</v>
      </c>
      <c r="PP78">
        <v>0</v>
      </c>
      <c r="PQ78">
        <v>0</v>
      </c>
      <c r="PR78">
        <v>0</v>
      </c>
      <c r="PS78">
        <v>0</v>
      </c>
      <c r="PT78">
        <v>0</v>
      </c>
      <c r="PU78">
        <v>0</v>
      </c>
      <c r="PV78">
        <v>0</v>
      </c>
      <c r="PW78">
        <v>0</v>
      </c>
      <c r="PX78">
        <v>0</v>
      </c>
      <c r="PY78">
        <v>0</v>
      </c>
      <c r="PZ78">
        <v>0</v>
      </c>
      <c r="QA78">
        <v>0</v>
      </c>
      <c r="QB78">
        <v>0</v>
      </c>
      <c r="QC78">
        <v>0</v>
      </c>
      <c r="QD78">
        <v>0</v>
      </c>
      <c r="QE78">
        <v>0</v>
      </c>
      <c r="QF78">
        <v>0</v>
      </c>
      <c r="QG78">
        <v>0</v>
      </c>
      <c r="QH78">
        <v>0</v>
      </c>
      <c r="QI78">
        <v>0</v>
      </c>
      <c r="QJ78">
        <v>0</v>
      </c>
      <c r="QK78">
        <v>0</v>
      </c>
      <c r="QL78">
        <v>0</v>
      </c>
      <c r="QM78">
        <v>0</v>
      </c>
      <c r="QN78">
        <v>0</v>
      </c>
      <c r="QO78">
        <v>0</v>
      </c>
      <c r="QP78">
        <v>0</v>
      </c>
      <c r="QQ78">
        <v>0</v>
      </c>
      <c r="QR78">
        <v>0</v>
      </c>
      <c r="QS78">
        <v>0</v>
      </c>
      <c r="QT78">
        <v>0</v>
      </c>
      <c r="QU78">
        <v>0</v>
      </c>
      <c r="QV78">
        <v>0</v>
      </c>
      <c r="QW78">
        <v>0</v>
      </c>
      <c r="QX78">
        <v>0</v>
      </c>
      <c r="QY78">
        <v>0</v>
      </c>
      <c r="QZ78">
        <v>0</v>
      </c>
      <c r="RA78">
        <v>0</v>
      </c>
      <c r="RB78">
        <v>0</v>
      </c>
      <c r="RC78">
        <v>0</v>
      </c>
      <c r="RD78">
        <v>0</v>
      </c>
      <c r="RE78">
        <v>0</v>
      </c>
      <c r="RF78">
        <v>0</v>
      </c>
      <c r="RG78">
        <v>0</v>
      </c>
      <c r="RH78">
        <v>0</v>
      </c>
      <c r="RI78">
        <v>0</v>
      </c>
      <c r="RJ78">
        <v>0</v>
      </c>
      <c r="RK78">
        <v>0</v>
      </c>
      <c r="RL78">
        <v>0</v>
      </c>
      <c r="RM78">
        <v>0</v>
      </c>
      <c r="RN78">
        <v>0</v>
      </c>
      <c r="RO78">
        <v>0</v>
      </c>
      <c r="RP78">
        <v>0</v>
      </c>
      <c r="RQ78">
        <v>0</v>
      </c>
      <c r="RR78">
        <v>0</v>
      </c>
      <c r="RS78">
        <v>0</v>
      </c>
      <c r="RT78">
        <v>0</v>
      </c>
      <c r="RU78">
        <v>0</v>
      </c>
      <c r="RV78">
        <v>0</v>
      </c>
      <c r="RW78">
        <v>0</v>
      </c>
      <c r="RX78">
        <v>0</v>
      </c>
      <c r="RY78">
        <v>0</v>
      </c>
      <c r="RZ78">
        <v>0</v>
      </c>
      <c r="SA78">
        <v>0</v>
      </c>
      <c r="SB78">
        <v>0</v>
      </c>
      <c r="SC78">
        <v>0</v>
      </c>
      <c r="SD78">
        <v>0</v>
      </c>
      <c r="SE78">
        <v>0</v>
      </c>
      <c r="SF78">
        <v>0</v>
      </c>
      <c r="SG78">
        <v>0</v>
      </c>
      <c r="SH78">
        <v>0</v>
      </c>
      <c r="SI78">
        <v>0</v>
      </c>
      <c r="SJ78">
        <v>0</v>
      </c>
      <c r="SK78">
        <v>0</v>
      </c>
      <c r="SL78">
        <v>0</v>
      </c>
      <c r="SM78">
        <v>0</v>
      </c>
      <c r="SN78">
        <v>0</v>
      </c>
      <c r="SO78">
        <v>0</v>
      </c>
      <c r="SP78">
        <v>0</v>
      </c>
      <c r="SQ78">
        <v>0</v>
      </c>
      <c r="SR78">
        <v>0</v>
      </c>
      <c r="SS78">
        <v>0</v>
      </c>
      <c r="ST78">
        <v>0</v>
      </c>
      <c r="SU78">
        <v>0</v>
      </c>
      <c r="SV78">
        <v>0</v>
      </c>
      <c r="SW78">
        <v>0</v>
      </c>
      <c r="SX78">
        <v>0</v>
      </c>
      <c r="SY78">
        <v>0</v>
      </c>
      <c r="SZ78">
        <v>0</v>
      </c>
      <c r="TA78">
        <v>0</v>
      </c>
      <c r="TB78">
        <v>0</v>
      </c>
      <c r="TC78">
        <v>0</v>
      </c>
      <c r="TD78">
        <v>0</v>
      </c>
      <c r="TE78">
        <v>0</v>
      </c>
      <c r="TF78">
        <v>0</v>
      </c>
      <c r="TG78">
        <v>0</v>
      </c>
      <c r="TH78">
        <v>0</v>
      </c>
      <c r="TI78">
        <v>0</v>
      </c>
      <c r="TJ78">
        <v>0</v>
      </c>
      <c r="TK78">
        <v>0</v>
      </c>
      <c r="TL78">
        <v>0</v>
      </c>
      <c r="TM78">
        <v>0</v>
      </c>
      <c r="TN78">
        <v>0</v>
      </c>
      <c r="TO78">
        <v>0</v>
      </c>
      <c r="TP78">
        <v>0</v>
      </c>
      <c r="TQ78">
        <v>0</v>
      </c>
      <c r="TR78">
        <v>0</v>
      </c>
      <c r="TS78">
        <v>0</v>
      </c>
      <c r="TT78">
        <v>0</v>
      </c>
      <c r="TU78">
        <v>0</v>
      </c>
      <c r="TV78">
        <v>0</v>
      </c>
      <c r="TW78">
        <v>0</v>
      </c>
      <c r="TX78">
        <v>0</v>
      </c>
      <c r="TY78">
        <v>0</v>
      </c>
      <c r="TZ78">
        <v>0</v>
      </c>
      <c r="UA78">
        <v>0</v>
      </c>
      <c r="UB78">
        <v>0</v>
      </c>
      <c r="UC78">
        <v>0</v>
      </c>
      <c r="UD78">
        <v>0</v>
      </c>
      <c r="UE78">
        <v>0</v>
      </c>
      <c r="UF78">
        <v>0</v>
      </c>
      <c r="UG78">
        <v>0</v>
      </c>
      <c r="UH78">
        <v>0</v>
      </c>
      <c r="UI78">
        <v>0</v>
      </c>
      <c r="UJ78">
        <v>0</v>
      </c>
      <c r="UK78">
        <v>0</v>
      </c>
      <c r="UL78">
        <v>0</v>
      </c>
      <c r="UM78">
        <v>0</v>
      </c>
      <c r="UN78">
        <v>0</v>
      </c>
      <c r="UO78">
        <v>0</v>
      </c>
      <c r="UP78">
        <v>0</v>
      </c>
      <c r="UQ78">
        <v>0</v>
      </c>
      <c r="UR78">
        <v>0</v>
      </c>
      <c r="US78">
        <v>0</v>
      </c>
      <c r="UT78">
        <v>0</v>
      </c>
      <c r="UU78">
        <v>0</v>
      </c>
      <c r="UV78">
        <v>0</v>
      </c>
      <c r="UW78">
        <v>0</v>
      </c>
      <c r="UX78">
        <v>0</v>
      </c>
      <c r="UY78">
        <v>0</v>
      </c>
      <c r="UZ78">
        <v>0</v>
      </c>
      <c r="VA78">
        <v>0</v>
      </c>
      <c r="VB78">
        <v>0</v>
      </c>
      <c r="VC78">
        <v>0</v>
      </c>
      <c r="VD78">
        <v>0</v>
      </c>
      <c r="VE78">
        <v>0</v>
      </c>
      <c r="VF78">
        <v>0</v>
      </c>
      <c r="VG78">
        <v>0</v>
      </c>
      <c r="VH78">
        <v>0</v>
      </c>
      <c r="VI78">
        <v>0</v>
      </c>
      <c r="VJ78">
        <v>0</v>
      </c>
      <c r="VK78">
        <v>0</v>
      </c>
      <c r="VL78">
        <v>0</v>
      </c>
      <c r="VM78">
        <v>0</v>
      </c>
      <c r="VN78">
        <v>0</v>
      </c>
      <c r="VO78">
        <v>0</v>
      </c>
      <c r="VP78">
        <v>0</v>
      </c>
      <c r="VQ78">
        <v>0</v>
      </c>
      <c r="VR78">
        <v>0</v>
      </c>
      <c r="VS78">
        <v>0</v>
      </c>
      <c r="VT78">
        <v>0</v>
      </c>
      <c r="VU78">
        <v>0</v>
      </c>
      <c r="VV78">
        <v>0</v>
      </c>
      <c r="VW78">
        <v>0</v>
      </c>
      <c r="VX78">
        <v>0</v>
      </c>
      <c r="VY78">
        <v>0</v>
      </c>
      <c r="VZ78">
        <v>0</v>
      </c>
      <c r="WA78">
        <v>0</v>
      </c>
      <c r="WB78">
        <v>0</v>
      </c>
      <c r="WC78">
        <v>0</v>
      </c>
      <c r="WD78">
        <v>0</v>
      </c>
      <c r="WE78">
        <v>0</v>
      </c>
      <c r="WF78">
        <v>0</v>
      </c>
      <c r="WG78">
        <v>0</v>
      </c>
      <c r="WH78">
        <v>0</v>
      </c>
      <c r="WI78">
        <v>0</v>
      </c>
      <c r="WJ78">
        <v>0</v>
      </c>
      <c r="WK78">
        <v>0</v>
      </c>
      <c r="WL78">
        <v>0</v>
      </c>
      <c r="WM78">
        <v>0</v>
      </c>
      <c r="WN78">
        <v>0</v>
      </c>
      <c r="WO78">
        <v>0</v>
      </c>
      <c r="WP78">
        <v>0</v>
      </c>
      <c r="WQ78">
        <v>0</v>
      </c>
      <c r="WR78">
        <v>0</v>
      </c>
      <c r="WS78">
        <v>0</v>
      </c>
      <c r="WT78">
        <v>0</v>
      </c>
      <c r="WU78">
        <v>0</v>
      </c>
      <c r="WV78">
        <v>0</v>
      </c>
      <c r="WW78">
        <v>0</v>
      </c>
      <c r="WX78">
        <v>0</v>
      </c>
      <c r="WY78">
        <v>0</v>
      </c>
      <c r="WZ78">
        <v>0</v>
      </c>
      <c r="XA78">
        <v>0</v>
      </c>
      <c r="XB78">
        <v>0</v>
      </c>
      <c r="XC78">
        <v>0</v>
      </c>
      <c r="XD78">
        <v>0</v>
      </c>
      <c r="XE78">
        <v>0</v>
      </c>
      <c r="XF78">
        <v>0</v>
      </c>
      <c r="XG78">
        <v>0</v>
      </c>
      <c r="XH78">
        <v>0</v>
      </c>
      <c r="XI78">
        <v>0</v>
      </c>
      <c r="XJ78">
        <v>0</v>
      </c>
      <c r="XK78">
        <v>0</v>
      </c>
      <c r="XL78">
        <v>0</v>
      </c>
      <c r="XM78">
        <v>0</v>
      </c>
      <c r="XN78">
        <v>0</v>
      </c>
      <c r="XO78">
        <v>0</v>
      </c>
      <c r="XP78">
        <v>0</v>
      </c>
      <c r="XQ78">
        <v>0</v>
      </c>
      <c r="XR78">
        <v>0</v>
      </c>
      <c r="XS78">
        <v>0</v>
      </c>
      <c r="XT78">
        <v>0</v>
      </c>
      <c r="XU78">
        <v>0</v>
      </c>
      <c r="XV78">
        <v>0</v>
      </c>
      <c r="XW78">
        <v>0</v>
      </c>
      <c r="XX78">
        <v>0</v>
      </c>
      <c r="XY78">
        <v>0</v>
      </c>
      <c r="XZ78">
        <v>0</v>
      </c>
      <c r="YA78">
        <v>0</v>
      </c>
      <c r="YB78">
        <v>0</v>
      </c>
      <c r="YC78">
        <v>0</v>
      </c>
      <c r="YD78">
        <v>0</v>
      </c>
      <c r="YE78">
        <v>0</v>
      </c>
      <c r="YF78">
        <v>0</v>
      </c>
      <c r="YG78">
        <v>0</v>
      </c>
      <c r="YH78">
        <v>0</v>
      </c>
      <c r="YI78">
        <v>0</v>
      </c>
      <c r="YJ78">
        <v>0</v>
      </c>
      <c r="YK78">
        <v>0</v>
      </c>
      <c r="YL78">
        <v>0</v>
      </c>
      <c r="YM78">
        <v>0</v>
      </c>
      <c r="YN78">
        <v>0</v>
      </c>
      <c r="YO78">
        <v>0</v>
      </c>
      <c r="YP78">
        <v>0</v>
      </c>
      <c r="YQ78">
        <v>0</v>
      </c>
      <c r="YR78">
        <v>0</v>
      </c>
      <c r="YS78">
        <v>0</v>
      </c>
      <c r="YT78">
        <v>0</v>
      </c>
      <c r="YU78">
        <v>0</v>
      </c>
      <c r="YV78">
        <v>0</v>
      </c>
      <c r="YW78">
        <v>0</v>
      </c>
      <c r="YX78">
        <v>0</v>
      </c>
      <c r="YY78">
        <v>0</v>
      </c>
      <c r="YZ78">
        <v>0</v>
      </c>
      <c r="ZA78">
        <v>0</v>
      </c>
      <c r="ZB78">
        <v>0</v>
      </c>
      <c r="ZC78">
        <v>0</v>
      </c>
      <c r="ZD78">
        <v>0</v>
      </c>
      <c r="ZE78">
        <v>0</v>
      </c>
      <c r="ZF78">
        <v>0</v>
      </c>
      <c r="ZG78">
        <v>0</v>
      </c>
      <c r="ZH78">
        <v>0</v>
      </c>
      <c r="ZI78">
        <v>0</v>
      </c>
      <c r="ZJ78">
        <v>0</v>
      </c>
      <c r="ZK78">
        <v>0</v>
      </c>
      <c r="ZL78">
        <v>0</v>
      </c>
      <c r="ZM78">
        <v>0</v>
      </c>
      <c r="ZN78">
        <v>0</v>
      </c>
      <c r="ZO78">
        <v>0</v>
      </c>
      <c r="ZP78">
        <v>0</v>
      </c>
      <c r="ZQ78">
        <v>0</v>
      </c>
      <c r="ZR78">
        <v>0</v>
      </c>
      <c r="ZS78">
        <v>0</v>
      </c>
      <c r="ZT78">
        <v>0</v>
      </c>
      <c r="ZU78">
        <v>0</v>
      </c>
      <c r="ZV78">
        <v>0</v>
      </c>
      <c r="ZW78">
        <v>0</v>
      </c>
      <c r="ZX78">
        <v>0</v>
      </c>
      <c r="ZY78">
        <v>0</v>
      </c>
      <c r="ZZ78">
        <v>0</v>
      </c>
      <c r="AAA78">
        <v>0</v>
      </c>
      <c r="AAB78">
        <v>0</v>
      </c>
      <c r="AAC78">
        <v>0</v>
      </c>
      <c r="AAD78">
        <v>0</v>
      </c>
      <c r="AAE78">
        <v>0</v>
      </c>
      <c r="AAF78">
        <v>0</v>
      </c>
      <c r="AAG78">
        <v>0</v>
      </c>
      <c r="AAH78">
        <v>0</v>
      </c>
      <c r="AAI78">
        <v>0</v>
      </c>
      <c r="AAJ78">
        <v>0</v>
      </c>
      <c r="AAK78">
        <v>0</v>
      </c>
      <c r="AAL78">
        <v>0</v>
      </c>
      <c r="AAM78">
        <v>0</v>
      </c>
      <c r="AAN78">
        <v>0</v>
      </c>
      <c r="AAO78">
        <v>0</v>
      </c>
      <c r="AAP78">
        <v>0</v>
      </c>
      <c r="AAQ78">
        <v>0</v>
      </c>
      <c r="AAR78">
        <v>0</v>
      </c>
      <c r="AAS78">
        <v>0</v>
      </c>
      <c r="AAT78">
        <v>0</v>
      </c>
      <c r="AAU78">
        <v>0</v>
      </c>
      <c r="AAV78">
        <v>0</v>
      </c>
      <c r="AAW78">
        <v>0</v>
      </c>
      <c r="AAX78">
        <v>0</v>
      </c>
      <c r="AAY78">
        <v>0</v>
      </c>
      <c r="AAZ78">
        <v>0</v>
      </c>
      <c r="ABA78">
        <v>0</v>
      </c>
      <c r="ABB78">
        <v>0</v>
      </c>
      <c r="ABC78">
        <v>0</v>
      </c>
      <c r="ABD78">
        <v>0</v>
      </c>
      <c r="ABE78">
        <v>0</v>
      </c>
      <c r="ABF78">
        <v>0</v>
      </c>
      <c r="ABG78">
        <v>0</v>
      </c>
      <c r="ABH78">
        <v>0</v>
      </c>
      <c r="ABI78">
        <v>0</v>
      </c>
      <c r="ABJ78">
        <v>0</v>
      </c>
      <c r="ABK78">
        <v>0</v>
      </c>
      <c r="ABL78">
        <v>0</v>
      </c>
      <c r="ABM78">
        <v>0</v>
      </c>
      <c r="ABN78">
        <v>0</v>
      </c>
      <c r="ABO78">
        <v>0</v>
      </c>
      <c r="ABP78">
        <v>0</v>
      </c>
      <c r="ABQ78">
        <v>0</v>
      </c>
      <c r="ABR78">
        <v>0</v>
      </c>
      <c r="ABS78">
        <v>0</v>
      </c>
      <c r="ABT78">
        <v>0</v>
      </c>
      <c r="ABU78">
        <v>0</v>
      </c>
      <c r="ABV78">
        <v>0</v>
      </c>
      <c r="ABW78">
        <v>0</v>
      </c>
      <c r="ABX78">
        <v>0</v>
      </c>
      <c r="ABY78">
        <v>0</v>
      </c>
      <c r="ABZ78">
        <v>0</v>
      </c>
      <c r="ACA78">
        <v>0</v>
      </c>
      <c r="ACB78">
        <v>0</v>
      </c>
      <c r="ACC78">
        <v>0</v>
      </c>
      <c r="ACD78">
        <v>0</v>
      </c>
      <c r="ACE78">
        <v>0</v>
      </c>
      <c r="ACF78">
        <v>0</v>
      </c>
      <c r="ACG78">
        <v>0</v>
      </c>
      <c r="ACH78">
        <v>0</v>
      </c>
      <c r="ACI78">
        <v>0</v>
      </c>
      <c r="ACJ78">
        <v>0</v>
      </c>
      <c r="ACK78">
        <v>0</v>
      </c>
      <c r="ACL78">
        <v>0</v>
      </c>
      <c r="ACM78">
        <v>0</v>
      </c>
      <c r="ACN78">
        <v>0</v>
      </c>
      <c r="ACO78">
        <v>0</v>
      </c>
      <c r="ACP78">
        <v>0</v>
      </c>
      <c r="ACQ78">
        <v>0</v>
      </c>
      <c r="ACR78">
        <v>0</v>
      </c>
      <c r="ACS78">
        <v>0</v>
      </c>
      <c r="ACT78">
        <v>0</v>
      </c>
      <c r="ACU78">
        <v>0</v>
      </c>
      <c r="ACV78">
        <v>0</v>
      </c>
      <c r="ACW78">
        <v>0</v>
      </c>
      <c r="ACX78">
        <v>0</v>
      </c>
      <c r="ACY78">
        <v>0</v>
      </c>
      <c r="ACZ78">
        <v>0</v>
      </c>
      <c r="ADA78">
        <v>0</v>
      </c>
      <c r="ADB78">
        <v>0</v>
      </c>
      <c r="ADC78">
        <v>0</v>
      </c>
      <c r="ADD78">
        <v>0</v>
      </c>
      <c r="ADE78">
        <v>0</v>
      </c>
      <c r="ADF78">
        <v>0</v>
      </c>
      <c r="ADG78">
        <v>0</v>
      </c>
      <c r="ADH78">
        <v>0</v>
      </c>
      <c r="ADI78">
        <v>0</v>
      </c>
      <c r="ADJ78">
        <v>0</v>
      </c>
      <c r="ADK78">
        <v>0</v>
      </c>
      <c r="ADL78">
        <v>0</v>
      </c>
      <c r="ADM78">
        <v>0</v>
      </c>
      <c r="ADN78">
        <v>0</v>
      </c>
      <c r="ADO78">
        <v>0</v>
      </c>
      <c r="ADP78">
        <v>0</v>
      </c>
      <c r="ADQ78">
        <v>0</v>
      </c>
      <c r="ADR78">
        <v>0</v>
      </c>
      <c r="ADS78">
        <v>0</v>
      </c>
      <c r="ADT78">
        <v>0</v>
      </c>
      <c r="ADU78">
        <v>0</v>
      </c>
      <c r="ADV78">
        <v>0</v>
      </c>
      <c r="ADW78">
        <v>0</v>
      </c>
      <c r="ADX78">
        <v>0</v>
      </c>
      <c r="ADY78">
        <v>0</v>
      </c>
      <c r="ADZ78">
        <v>0</v>
      </c>
      <c r="AEA78">
        <v>0</v>
      </c>
      <c r="AEB78">
        <v>0</v>
      </c>
      <c r="AEC78">
        <v>0</v>
      </c>
      <c r="AED78">
        <v>0</v>
      </c>
      <c r="AEE78">
        <v>0</v>
      </c>
      <c r="AEF78">
        <v>0</v>
      </c>
      <c r="AEG78">
        <v>0</v>
      </c>
      <c r="AEH78">
        <v>0</v>
      </c>
      <c r="AEI78">
        <v>0</v>
      </c>
      <c r="AEJ78">
        <v>0</v>
      </c>
      <c r="AEK78">
        <v>0</v>
      </c>
      <c r="AEL78">
        <v>0</v>
      </c>
      <c r="AEM78">
        <v>0</v>
      </c>
      <c r="AEN78">
        <v>0</v>
      </c>
      <c r="AEO78">
        <v>0</v>
      </c>
      <c r="AEP78">
        <v>0</v>
      </c>
      <c r="AEQ78">
        <v>0</v>
      </c>
      <c r="AER78">
        <v>0</v>
      </c>
      <c r="AES78">
        <v>0</v>
      </c>
      <c r="AET78">
        <v>0</v>
      </c>
      <c r="AEU78">
        <v>0</v>
      </c>
      <c r="AEV78">
        <v>0</v>
      </c>
      <c r="AEW78">
        <v>0</v>
      </c>
      <c r="AEX78">
        <v>0</v>
      </c>
      <c r="AEY78">
        <v>0</v>
      </c>
      <c r="AEZ78">
        <v>0</v>
      </c>
      <c r="AFA78">
        <v>0</v>
      </c>
      <c r="AFB78">
        <v>0</v>
      </c>
      <c r="AFC78">
        <v>0</v>
      </c>
      <c r="AFD78">
        <v>0</v>
      </c>
      <c r="AFE78">
        <v>0</v>
      </c>
      <c r="AFF78">
        <v>0</v>
      </c>
      <c r="AFG78">
        <v>0</v>
      </c>
      <c r="AFH78">
        <v>0</v>
      </c>
      <c r="AFI78">
        <v>0</v>
      </c>
      <c r="AFJ78">
        <v>0</v>
      </c>
      <c r="AFK78">
        <v>0</v>
      </c>
      <c r="AFL78">
        <v>0</v>
      </c>
      <c r="AFM78">
        <v>0</v>
      </c>
      <c r="AFN78">
        <v>0</v>
      </c>
      <c r="AFO78">
        <v>0</v>
      </c>
      <c r="AFP78">
        <v>0</v>
      </c>
      <c r="AFQ78">
        <v>0</v>
      </c>
      <c r="AFR78">
        <v>0</v>
      </c>
      <c r="AFS78">
        <v>0</v>
      </c>
      <c r="AFT78">
        <v>0</v>
      </c>
      <c r="AFU78">
        <v>0</v>
      </c>
      <c r="AFV78">
        <v>0</v>
      </c>
      <c r="AFW78">
        <v>0</v>
      </c>
      <c r="AFX78">
        <v>0</v>
      </c>
      <c r="AFY78">
        <v>0</v>
      </c>
      <c r="AFZ78">
        <v>0</v>
      </c>
      <c r="AGA78">
        <v>0</v>
      </c>
      <c r="AGB78">
        <v>0</v>
      </c>
      <c r="AGC78">
        <v>0</v>
      </c>
      <c r="AGD78">
        <v>0</v>
      </c>
      <c r="AGE78">
        <v>0</v>
      </c>
      <c r="AGF78">
        <v>0</v>
      </c>
      <c r="AGG78">
        <v>0</v>
      </c>
      <c r="AGH78">
        <v>0</v>
      </c>
      <c r="AGI78">
        <v>0</v>
      </c>
      <c r="AGJ78">
        <v>0</v>
      </c>
      <c r="AGK78">
        <v>0</v>
      </c>
      <c r="AGL78">
        <v>0</v>
      </c>
      <c r="AGM78">
        <v>0</v>
      </c>
      <c r="AGN78">
        <v>0</v>
      </c>
      <c r="AGO78">
        <v>0</v>
      </c>
      <c r="AGP78">
        <v>0</v>
      </c>
      <c r="AGQ78">
        <v>0</v>
      </c>
      <c r="AGR78">
        <v>0</v>
      </c>
      <c r="AGS78">
        <v>0</v>
      </c>
      <c r="AGT78">
        <v>0</v>
      </c>
      <c r="AGU78">
        <v>0</v>
      </c>
      <c r="AGV78">
        <v>0</v>
      </c>
      <c r="AGW78">
        <v>0</v>
      </c>
      <c r="AGX78">
        <v>0</v>
      </c>
      <c r="AGY78">
        <v>0</v>
      </c>
      <c r="AGZ78">
        <v>0</v>
      </c>
      <c r="AHA78">
        <v>0</v>
      </c>
      <c r="AHB78">
        <v>0</v>
      </c>
      <c r="AHC78">
        <v>0</v>
      </c>
      <c r="AHD78">
        <v>0</v>
      </c>
      <c r="AHE78">
        <v>0</v>
      </c>
      <c r="AHF78">
        <v>0</v>
      </c>
      <c r="AHG78">
        <v>0</v>
      </c>
      <c r="AHH78">
        <v>0</v>
      </c>
      <c r="AHI78">
        <v>0</v>
      </c>
      <c r="AHJ78">
        <v>0</v>
      </c>
      <c r="AHK78">
        <v>0</v>
      </c>
      <c r="AHL78">
        <v>0</v>
      </c>
      <c r="AHM78">
        <v>0</v>
      </c>
      <c r="AHN78">
        <v>0</v>
      </c>
      <c r="AHO78">
        <v>0</v>
      </c>
      <c r="AHP78">
        <v>0</v>
      </c>
      <c r="AHQ78">
        <v>1</v>
      </c>
      <c r="AHR78">
        <v>0</v>
      </c>
      <c r="AHS78">
        <v>0</v>
      </c>
      <c r="AHT78">
        <v>0</v>
      </c>
      <c r="AHU78">
        <v>0</v>
      </c>
      <c r="AHV78">
        <v>0</v>
      </c>
      <c r="AHW78">
        <v>0</v>
      </c>
      <c r="AHX78">
        <v>0</v>
      </c>
      <c r="AHY78">
        <v>0</v>
      </c>
      <c r="AHZ78">
        <v>0</v>
      </c>
      <c r="AIA78">
        <v>0</v>
      </c>
      <c r="AIB78">
        <v>0</v>
      </c>
      <c r="AIC78">
        <v>0</v>
      </c>
      <c r="AID78">
        <v>0</v>
      </c>
      <c r="AIE78">
        <v>0</v>
      </c>
      <c r="AIF78">
        <v>0</v>
      </c>
      <c r="AIG78">
        <v>0</v>
      </c>
      <c r="AIH78">
        <v>0</v>
      </c>
      <c r="AII78">
        <v>0</v>
      </c>
      <c r="AIJ78">
        <v>0</v>
      </c>
      <c r="AIK78">
        <v>0</v>
      </c>
      <c r="AIL78">
        <v>0</v>
      </c>
      <c r="AIM78">
        <v>0</v>
      </c>
      <c r="AIN78">
        <v>0</v>
      </c>
      <c r="AIO78">
        <v>0</v>
      </c>
      <c r="AIP78">
        <v>0</v>
      </c>
      <c r="AIQ78">
        <v>0</v>
      </c>
      <c r="AIR78">
        <v>0</v>
      </c>
      <c r="AIS78">
        <v>0</v>
      </c>
      <c r="AIT78">
        <v>0</v>
      </c>
      <c r="AIU78">
        <v>0</v>
      </c>
      <c r="AIV78">
        <v>0</v>
      </c>
      <c r="AIW78">
        <v>0</v>
      </c>
      <c r="AIX78">
        <v>0</v>
      </c>
      <c r="AIY78">
        <v>0</v>
      </c>
      <c r="AIZ78">
        <v>0</v>
      </c>
      <c r="AJA78">
        <v>0</v>
      </c>
      <c r="AJB78">
        <v>0</v>
      </c>
      <c r="AJC78">
        <v>0</v>
      </c>
      <c r="AJD78">
        <v>0</v>
      </c>
      <c r="AJE78">
        <v>0</v>
      </c>
      <c r="AJF78">
        <v>0</v>
      </c>
      <c r="AJG78">
        <v>0</v>
      </c>
      <c r="AJH78">
        <v>0</v>
      </c>
      <c r="AJI78">
        <v>0</v>
      </c>
      <c r="AJJ78">
        <v>0</v>
      </c>
      <c r="AJK78">
        <v>0</v>
      </c>
      <c r="AJL78">
        <v>0</v>
      </c>
      <c r="AJM78">
        <v>0</v>
      </c>
      <c r="AJN78">
        <v>0</v>
      </c>
      <c r="AJO78">
        <v>0</v>
      </c>
      <c r="AJP78">
        <v>0</v>
      </c>
      <c r="AJQ78">
        <v>0</v>
      </c>
      <c r="AJR78">
        <v>0</v>
      </c>
      <c r="AJS78">
        <v>0</v>
      </c>
      <c r="AJT78">
        <v>0</v>
      </c>
      <c r="AJU78">
        <v>0</v>
      </c>
      <c r="AJV78">
        <v>0</v>
      </c>
      <c r="AJW78">
        <v>0</v>
      </c>
      <c r="AJX78">
        <v>0</v>
      </c>
      <c r="AJY78">
        <v>0</v>
      </c>
      <c r="AJZ78">
        <v>0</v>
      </c>
      <c r="AKA78">
        <v>0</v>
      </c>
      <c r="AKB78">
        <v>0</v>
      </c>
      <c r="AKC78">
        <v>0</v>
      </c>
      <c r="AKD78">
        <v>0</v>
      </c>
      <c r="AKE78">
        <v>0</v>
      </c>
      <c r="AKF78">
        <v>0</v>
      </c>
      <c r="AKG78">
        <v>0</v>
      </c>
      <c r="AKH78">
        <v>0</v>
      </c>
      <c r="AKI78">
        <v>0</v>
      </c>
      <c r="AKJ78">
        <v>0</v>
      </c>
      <c r="AKK78">
        <v>0</v>
      </c>
      <c r="AKL78">
        <v>0</v>
      </c>
      <c r="AKM78">
        <v>0</v>
      </c>
      <c r="AKN78">
        <v>0</v>
      </c>
      <c r="AKO78">
        <v>0</v>
      </c>
      <c r="AKP78">
        <v>0</v>
      </c>
      <c r="AKQ78">
        <v>0</v>
      </c>
      <c r="AKR78">
        <v>0</v>
      </c>
      <c r="AKS78">
        <v>0</v>
      </c>
      <c r="AKT78">
        <v>0</v>
      </c>
      <c r="AKU78">
        <v>0</v>
      </c>
      <c r="AKV78">
        <v>0</v>
      </c>
      <c r="AKW78">
        <v>0</v>
      </c>
      <c r="AKX78">
        <v>0</v>
      </c>
      <c r="AKY78">
        <v>0</v>
      </c>
      <c r="AKZ78">
        <v>0</v>
      </c>
      <c r="ALA78">
        <v>0</v>
      </c>
      <c r="ALB78">
        <v>0</v>
      </c>
      <c r="ALC78">
        <v>0</v>
      </c>
      <c r="ALD78">
        <v>0</v>
      </c>
      <c r="ALE78">
        <v>0</v>
      </c>
      <c r="ALF78">
        <v>0</v>
      </c>
      <c r="ALG78">
        <v>0</v>
      </c>
      <c r="ALH78">
        <v>0</v>
      </c>
      <c r="ALI78">
        <v>0</v>
      </c>
      <c r="ALJ78">
        <v>0</v>
      </c>
      <c r="ALK78">
        <v>0</v>
      </c>
      <c r="ALL78">
        <v>0</v>
      </c>
      <c r="ALM78">
        <v>0</v>
      </c>
      <c r="ALN78">
        <v>0</v>
      </c>
      <c r="ALO78">
        <v>0</v>
      </c>
      <c r="ALP78">
        <v>0</v>
      </c>
      <c r="ALQ78">
        <v>0</v>
      </c>
      <c r="ALR78">
        <v>0</v>
      </c>
      <c r="ALS78">
        <v>0</v>
      </c>
      <c r="ALT78">
        <v>0</v>
      </c>
      <c r="ALU78">
        <v>0</v>
      </c>
      <c r="ALV78">
        <v>0</v>
      </c>
      <c r="ALW78">
        <v>0</v>
      </c>
      <c r="ALX78">
        <v>0</v>
      </c>
      <c r="ALY78">
        <v>0</v>
      </c>
      <c r="ALZ78">
        <v>0</v>
      </c>
      <c r="AMA78">
        <v>0</v>
      </c>
      <c r="AMB78">
        <v>0</v>
      </c>
      <c r="AMC78">
        <v>0</v>
      </c>
      <c r="AMD78">
        <v>0</v>
      </c>
      <c r="AME78">
        <v>0</v>
      </c>
      <c r="AMF78">
        <v>0</v>
      </c>
      <c r="AMG78">
        <v>0</v>
      </c>
      <c r="AMH78">
        <v>0</v>
      </c>
      <c r="AMI78">
        <v>0</v>
      </c>
      <c r="AMJ78">
        <v>0</v>
      </c>
      <c r="AMK78">
        <v>0</v>
      </c>
      <c r="AML78">
        <v>0</v>
      </c>
      <c r="AMM78">
        <v>0</v>
      </c>
      <c r="AMN78">
        <v>0</v>
      </c>
      <c r="AMO78">
        <v>0</v>
      </c>
      <c r="AMP78">
        <v>0</v>
      </c>
      <c r="AMQ78">
        <v>0</v>
      </c>
      <c r="AMR78">
        <v>0</v>
      </c>
      <c r="AMS78">
        <v>0</v>
      </c>
      <c r="AMT78">
        <v>0</v>
      </c>
      <c r="AMU78">
        <v>0</v>
      </c>
      <c r="AMV78">
        <v>0</v>
      </c>
      <c r="AMW78">
        <v>0</v>
      </c>
      <c r="AMX78">
        <v>0</v>
      </c>
      <c r="AMY78">
        <v>0</v>
      </c>
      <c r="AMZ78">
        <v>0</v>
      </c>
      <c r="ANA78">
        <v>0</v>
      </c>
      <c r="ANB78">
        <v>0</v>
      </c>
      <c r="ANC78">
        <v>0</v>
      </c>
      <c r="AND78">
        <v>0</v>
      </c>
      <c r="ANE78">
        <v>0</v>
      </c>
      <c r="ANF78">
        <v>0</v>
      </c>
      <c r="ANG78">
        <v>0</v>
      </c>
      <c r="ANH78">
        <v>0</v>
      </c>
      <c r="ANI78">
        <v>0</v>
      </c>
      <c r="ANJ78">
        <v>0</v>
      </c>
      <c r="ANK78">
        <v>0</v>
      </c>
      <c r="ANL78">
        <v>0</v>
      </c>
      <c r="ANM78">
        <v>0</v>
      </c>
      <c r="ANN78">
        <v>0</v>
      </c>
      <c r="ANO78">
        <v>0</v>
      </c>
      <c r="ANP78">
        <v>0</v>
      </c>
      <c r="ANQ78">
        <v>0</v>
      </c>
      <c r="ANR78">
        <v>0</v>
      </c>
      <c r="ANS78">
        <v>0</v>
      </c>
      <c r="ANT78">
        <v>0</v>
      </c>
      <c r="ANU78">
        <v>0</v>
      </c>
      <c r="ANV78">
        <v>0</v>
      </c>
      <c r="ANW78">
        <v>0</v>
      </c>
      <c r="ANX78">
        <v>0</v>
      </c>
      <c r="ANY78">
        <v>0</v>
      </c>
      <c r="ANZ78">
        <v>0</v>
      </c>
      <c r="AOA78">
        <v>0</v>
      </c>
      <c r="AOB78">
        <v>0</v>
      </c>
      <c r="AOC78">
        <v>0</v>
      </c>
      <c r="AOD78">
        <v>0</v>
      </c>
      <c r="AOE78">
        <v>0</v>
      </c>
      <c r="AOF78">
        <v>0</v>
      </c>
      <c r="AOG78">
        <v>0</v>
      </c>
      <c r="AOH78">
        <v>0</v>
      </c>
      <c r="AOI78">
        <v>0</v>
      </c>
      <c r="AOJ78">
        <v>0</v>
      </c>
      <c r="AOK78">
        <v>0</v>
      </c>
      <c r="AOL78">
        <v>0</v>
      </c>
      <c r="AOM78">
        <v>0</v>
      </c>
      <c r="AON78">
        <v>0</v>
      </c>
      <c r="AOO78">
        <v>0</v>
      </c>
      <c r="AOP78">
        <v>0</v>
      </c>
      <c r="AOQ78">
        <v>0</v>
      </c>
      <c r="AOR78">
        <v>0</v>
      </c>
      <c r="AOS78">
        <v>0</v>
      </c>
      <c r="AOT78">
        <v>0</v>
      </c>
      <c r="AOU78">
        <v>0</v>
      </c>
      <c r="AOV78">
        <v>0</v>
      </c>
      <c r="AOW78">
        <v>0</v>
      </c>
      <c r="AOX78">
        <v>0</v>
      </c>
      <c r="AOY78">
        <v>0</v>
      </c>
      <c r="AOZ78">
        <v>0</v>
      </c>
      <c r="APA78">
        <v>0</v>
      </c>
      <c r="APB78">
        <v>0</v>
      </c>
      <c r="APC78">
        <v>0</v>
      </c>
      <c r="APD78">
        <v>0</v>
      </c>
      <c r="APE78">
        <v>0</v>
      </c>
      <c r="APF78">
        <v>0</v>
      </c>
      <c r="APG78">
        <v>0</v>
      </c>
      <c r="APH78">
        <v>0</v>
      </c>
      <c r="API78">
        <v>0</v>
      </c>
      <c r="APJ78">
        <v>0</v>
      </c>
      <c r="APK78">
        <v>0</v>
      </c>
      <c r="APL78">
        <v>0</v>
      </c>
      <c r="APM78">
        <v>0</v>
      </c>
      <c r="APN78">
        <v>0</v>
      </c>
      <c r="APO78">
        <v>0</v>
      </c>
      <c r="APP78">
        <v>0</v>
      </c>
      <c r="APQ78">
        <v>0</v>
      </c>
      <c r="APR78">
        <v>0</v>
      </c>
      <c r="APS78">
        <v>0</v>
      </c>
      <c r="APT78">
        <v>0</v>
      </c>
      <c r="APU78">
        <v>0</v>
      </c>
      <c r="APV78">
        <v>0</v>
      </c>
      <c r="APW78">
        <v>0</v>
      </c>
      <c r="APX78">
        <v>0</v>
      </c>
      <c r="APY78">
        <v>0</v>
      </c>
      <c r="APZ78">
        <v>0</v>
      </c>
      <c r="AQA78">
        <v>0</v>
      </c>
      <c r="AQB78">
        <v>0</v>
      </c>
      <c r="AQC78">
        <v>0</v>
      </c>
    </row>
    <row r="79" spans="1:1121" x14ac:dyDescent="0.1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1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1</v>
      </c>
      <c r="JM79">
        <v>0</v>
      </c>
      <c r="JN79">
        <v>1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1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  <c r="NN79">
        <v>0</v>
      </c>
      <c r="NO79">
        <v>0</v>
      </c>
      <c r="NP79">
        <v>0</v>
      </c>
      <c r="NQ79">
        <v>0</v>
      </c>
      <c r="NR79">
        <v>0</v>
      </c>
      <c r="NS79">
        <v>0</v>
      </c>
      <c r="NT79">
        <v>0</v>
      </c>
      <c r="NU79">
        <v>0</v>
      </c>
      <c r="NV79">
        <v>0</v>
      </c>
      <c r="NW79">
        <v>0</v>
      </c>
      <c r="NX79">
        <v>0</v>
      </c>
      <c r="NY79">
        <v>0</v>
      </c>
      <c r="NZ79">
        <v>0</v>
      </c>
      <c r="OA79">
        <v>0</v>
      </c>
      <c r="OB79">
        <v>0</v>
      </c>
      <c r="OC79">
        <v>0</v>
      </c>
      <c r="OD79">
        <v>0</v>
      </c>
      <c r="OE79">
        <v>0</v>
      </c>
      <c r="OF79">
        <v>0</v>
      </c>
      <c r="OG79">
        <v>0</v>
      </c>
      <c r="OH79">
        <v>0</v>
      </c>
      <c r="OI79">
        <v>0</v>
      </c>
      <c r="OJ79">
        <v>0</v>
      </c>
      <c r="OK79">
        <v>0</v>
      </c>
      <c r="OL79">
        <v>0</v>
      </c>
      <c r="OM79">
        <v>0</v>
      </c>
      <c r="ON79">
        <v>0</v>
      </c>
      <c r="OO79">
        <v>0</v>
      </c>
      <c r="OP79">
        <v>0</v>
      </c>
      <c r="OQ79">
        <v>0</v>
      </c>
      <c r="OR79">
        <v>0</v>
      </c>
      <c r="OS79">
        <v>0</v>
      </c>
      <c r="OT79">
        <v>0</v>
      </c>
      <c r="OU79">
        <v>0</v>
      </c>
      <c r="OV79">
        <v>0</v>
      </c>
      <c r="OW79">
        <v>0</v>
      </c>
      <c r="OX79">
        <v>0</v>
      </c>
      <c r="OY79">
        <v>1</v>
      </c>
      <c r="OZ79">
        <v>0</v>
      </c>
      <c r="PA79">
        <v>0</v>
      </c>
      <c r="PB79">
        <v>0</v>
      </c>
      <c r="PC79">
        <v>0</v>
      </c>
      <c r="PD79">
        <v>0</v>
      </c>
      <c r="PE79">
        <v>0</v>
      </c>
      <c r="PF79">
        <v>0</v>
      </c>
      <c r="PG79">
        <v>0</v>
      </c>
      <c r="PH79">
        <v>0</v>
      </c>
      <c r="PI79">
        <v>0</v>
      </c>
      <c r="PJ79">
        <v>0</v>
      </c>
      <c r="PK79">
        <v>0</v>
      </c>
      <c r="PL79">
        <v>0</v>
      </c>
      <c r="PM79">
        <v>0</v>
      </c>
      <c r="PN79">
        <v>0</v>
      </c>
      <c r="PO79">
        <v>0</v>
      </c>
      <c r="PP79">
        <v>0</v>
      </c>
      <c r="PQ79">
        <v>0</v>
      </c>
      <c r="PR79">
        <v>0</v>
      </c>
      <c r="PS79">
        <v>0</v>
      </c>
      <c r="PT79">
        <v>0</v>
      </c>
      <c r="PU79">
        <v>0</v>
      </c>
      <c r="PV79">
        <v>0</v>
      </c>
      <c r="PW79">
        <v>0</v>
      </c>
      <c r="PX79">
        <v>0</v>
      </c>
      <c r="PY79">
        <v>0</v>
      </c>
      <c r="PZ79">
        <v>0</v>
      </c>
      <c r="QA79">
        <v>0</v>
      </c>
      <c r="QB79">
        <v>0</v>
      </c>
      <c r="QC79">
        <v>0</v>
      </c>
      <c r="QD79">
        <v>0</v>
      </c>
      <c r="QE79">
        <v>0</v>
      </c>
      <c r="QF79">
        <v>0</v>
      </c>
      <c r="QG79">
        <v>0</v>
      </c>
      <c r="QH79">
        <v>0</v>
      </c>
      <c r="QI79">
        <v>0</v>
      </c>
      <c r="QJ79">
        <v>0</v>
      </c>
      <c r="QK79">
        <v>0</v>
      </c>
      <c r="QL79">
        <v>0</v>
      </c>
      <c r="QM79">
        <v>0</v>
      </c>
      <c r="QN79">
        <v>0</v>
      </c>
      <c r="QO79">
        <v>0</v>
      </c>
      <c r="QP79">
        <v>0</v>
      </c>
      <c r="QQ79">
        <v>0</v>
      </c>
      <c r="QR79">
        <v>0</v>
      </c>
      <c r="QS79">
        <v>0</v>
      </c>
      <c r="QT79">
        <v>0</v>
      </c>
      <c r="QU79">
        <v>0</v>
      </c>
      <c r="QV79">
        <v>0</v>
      </c>
      <c r="QW79">
        <v>0</v>
      </c>
      <c r="QX79">
        <v>0</v>
      </c>
      <c r="QY79">
        <v>0</v>
      </c>
      <c r="QZ79">
        <v>0</v>
      </c>
      <c r="RA79">
        <v>0</v>
      </c>
      <c r="RB79">
        <v>0</v>
      </c>
      <c r="RC79">
        <v>0</v>
      </c>
      <c r="RD79">
        <v>0</v>
      </c>
      <c r="RE79">
        <v>0</v>
      </c>
      <c r="RF79">
        <v>0</v>
      </c>
      <c r="RG79">
        <v>0</v>
      </c>
      <c r="RH79">
        <v>0</v>
      </c>
      <c r="RI79">
        <v>0</v>
      </c>
      <c r="RJ79">
        <v>0</v>
      </c>
      <c r="RK79">
        <v>0</v>
      </c>
      <c r="RL79">
        <v>0</v>
      </c>
      <c r="RM79">
        <v>0</v>
      </c>
      <c r="RN79">
        <v>0</v>
      </c>
      <c r="RO79">
        <v>0</v>
      </c>
      <c r="RP79">
        <v>0</v>
      </c>
      <c r="RQ79">
        <v>0</v>
      </c>
      <c r="RR79">
        <v>0</v>
      </c>
      <c r="RS79">
        <v>0</v>
      </c>
      <c r="RT79">
        <v>0</v>
      </c>
      <c r="RU79">
        <v>0</v>
      </c>
      <c r="RV79">
        <v>0</v>
      </c>
      <c r="RW79">
        <v>0</v>
      </c>
      <c r="RX79">
        <v>0</v>
      </c>
      <c r="RY79">
        <v>0</v>
      </c>
      <c r="RZ79">
        <v>0</v>
      </c>
      <c r="SA79">
        <v>0</v>
      </c>
      <c r="SB79">
        <v>0</v>
      </c>
      <c r="SC79">
        <v>0</v>
      </c>
      <c r="SD79">
        <v>0</v>
      </c>
      <c r="SE79">
        <v>0</v>
      </c>
      <c r="SF79">
        <v>0</v>
      </c>
      <c r="SG79">
        <v>0</v>
      </c>
      <c r="SH79">
        <v>0</v>
      </c>
      <c r="SI79">
        <v>0</v>
      </c>
      <c r="SJ79">
        <v>0</v>
      </c>
      <c r="SK79">
        <v>0</v>
      </c>
      <c r="SL79">
        <v>0</v>
      </c>
      <c r="SM79">
        <v>0</v>
      </c>
      <c r="SN79">
        <v>0</v>
      </c>
      <c r="SO79">
        <v>0</v>
      </c>
      <c r="SP79">
        <v>0</v>
      </c>
      <c r="SQ79">
        <v>0</v>
      </c>
      <c r="SR79">
        <v>0</v>
      </c>
      <c r="SS79">
        <v>0</v>
      </c>
      <c r="ST79">
        <v>0</v>
      </c>
      <c r="SU79">
        <v>0</v>
      </c>
      <c r="SV79">
        <v>0</v>
      </c>
      <c r="SW79">
        <v>0</v>
      </c>
      <c r="SX79">
        <v>0</v>
      </c>
      <c r="SY79">
        <v>0</v>
      </c>
      <c r="SZ79">
        <v>0</v>
      </c>
      <c r="TA79">
        <v>0</v>
      </c>
      <c r="TB79">
        <v>0</v>
      </c>
      <c r="TC79">
        <v>0</v>
      </c>
      <c r="TD79">
        <v>0</v>
      </c>
      <c r="TE79">
        <v>0</v>
      </c>
      <c r="TF79">
        <v>0</v>
      </c>
      <c r="TG79">
        <v>0</v>
      </c>
      <c r="TH79">
        <v>0</v>
      </c>
      <c r="TI79">
        <v>0</v>
      </c>
      <c r="TJ79">
        <v>0</v>
      </c>
      <c r="TK79">
        <v>0</v>
      </c>
      <c r="TL79">
        <v>0</v>
      </c>
      <c r="TM79">
        <v>0</v>
      </c>
      <c r="TN79">
        <v>0</v>
      </c>
      <c r="TO79">
        <v>0</v>
      </c>
      <c r="TP79">
        <v>0</v>
      </c>
      <c r="TQ79">
        <v>0</v>
      </c>
      <c r="TR79">
        <v>0</v>
      </c>
      <c r="TS79">
        <v>0</v>
      </c>
      <c r="TT79">
        <v>0</v>
      </c>
      <c r="TU79">
        <v>0</v>
      </c>
      <c r="TV79">
        <v>0</v>
      </c>
      <c r="TW79">
        <v>0</v>
      </c>
      <c r="TX79">
        <v>0</v>
      </c>
      <c r="TY79">
        <v>0</v>
      </c>
      <c r="TZ79">
        <v>0</v>
      </c>
      <c r="UA79">
        <v>0</v>
      </c>
      <c r="UB79">
        <v>0</v>
      </c>
      <c r="UC79">
        <v>0</v>
      </c>
      <c r="UD79">
        <v>0</v>
      </c>
      <c r="UE79">
        <v>0</v>
      </c>
      <c r="UF79">
        <v>0</v>
      </c>
      <c r="UG79">
        <v>0</v>
      </c>
      <c r="UH79">
        <v>0</v>
      </c>
      <c r="UI79">
        <v>0</v>
      </c>
      <c r="UJ79">
        <v>0</v>
      </c>
      <c r="UK79">
        <v>0</v>
      </c>
      <c r="UL79">
        <v>0</v>
      </c>
      <c r="UM79">
        <v>0</v>
      </c>
      <c r="UN79">
        <v>0</v>
      </c>
      <c r="UO79">
        <v>0</v>
      </c>
      <c r="UP79">
        <v>0</v>
      </c>
      <c r="UQ79">
        <v>0</v>
      </c>
      <c r="UR79">
        <v>0</v>
      </c>
      <c r="US79">
        <v>0</v>
      </c>
      <c r="UT79">
        <v>0</v>
      </c>
      <c r="UU79">
        <v>0</v>
      </c>
      <c r="UV79">
        <v>0</v>
      </c>
      <c r="UW79">
        <v>0</v>
      </c>
      <c r="UX79">
        <v>0</v>
      </c>
      <c r="UY79">
        <v>0</v>
      </c>
      <c r="UZ79">
        <v>0</v>
      </c>
      <c r="VA79">
        <v>0</v>
      </c>
      <c r="VB79">
        <v>0</v>
      </c>
      <c r="VC79">
        <v>0</v>
      </c>
      <c r="VD79">
        <v>0</v>
      </c>
      <c r="VE79">
        <v>0</v>
      </c>
      <c r="VF79">
        <v>0</v>
      </c>
      <c r="VG79">
        <v>0</v>
      </c>
      <c r="VH79">
        <v>0</v>
      </c>
      <c r="VI79">
        <v>0</v>
      </c>
      <c r="VJ79">
        <v>0</v>
      </c>
      <c r="VK79">
        <v>0</v>
      </c>
      <c r="VL79">
        <v>0</v>
      </c>
      <c r="VM79">
        <v>0</v>
      </c>
      <c r="VN79">
        <v>0</v>
      </c>
      <c r="VO79">
        <v>0</v>
      </c>
      <c r="VP79">
        <v>0</v>
      </c>
      <c r="VQ79">
        <v>0</v>
      </c>
      <c r="VR79">
        <v>0</v>
      </c>
      <c r="VS79">
        <v>0</v>
      </c>
      <c r="VT79">
        <v>0</v>
      </c>
      <c r="VU79">
        <v>0</v>
      </c>
      <c r="VV79">
        <v>0</v>
      </c>
      <c r="VW79">
        <v>0</v>
      </c>
      <c r="VX79">
        <v>0</v>
      </c>
      <c r="VY79">
        <v>0</v>
      </c>
      <c r="VZ79">
        <v>0</v>
      </c>
      <c r="WA79">
        <v>0</v>
      </c>
      <c r="WB79">
        <v>0</v>
      </c>
      <c r="WC79">
        <v>0</v>
      </c>
      <c r="WD79">
        <v>0</v>
      </c>
      <c r="WE79">
        <v>0</v>
      </c>
      <c r="WF79">
        <v>0</v>
      </c>
      <c r="WG79">
        <v>0</v>
      </c>
      <c r="WH79">
        <v>0</v>
      </c>
      <c r="WI79">
        <v>0</v>
      </c>
      <c r="WJ79">
        <v>0</v>
      </c>
      <c r="WK79">
        <v>0</v>
      </c>
      <c r="WL79">
        <v>0</v>
      </c>
      <c r="WM79">
        <v>0</v>
      </c>
      <c r="WN79">
        <v>0</v>
      </c>
      <c r="WO79">
        <v>0</v>
      </c>
      <c r="WP79">
        <v>0</v>
      </c>
      <c r="WQ79">
        <v>0</v>
      </c>
      <c r="WR79">
        <v>0</v>
      </c>
      <c r="WS79">
        <v>0</v>
      </c>
      <c r="WT79">
        <v>0</v>
      </c>
      <c r="WU79">
        <v>0</v>
      </c>
      <c r="WV79">
        <v>0</v>
      </c>
      <c r="WW79">
        <v>0</v>
      </c>
      <c r="WX79">
        <v>0</v>
      </c>
      <c r="WY79">
        <v>0</v>
      </c>
      <c r="WZ79">
        <v>0</v>
      </c>
      <c r="XA79">
        <v>0</v>
      </c>
      <c r="XB79">
        <v>0</v>
      </c>
      <c r="XC79">
        <v>0</v>
      </c>
      <c r="XD79">
        <v>0</v>
      </c>
      <c r="XE79">
        <v>0</v>
      </c>
      <c r="XF79">
        <v>0</v>
      </c>
      <c r="XG79">
        <v>0</v>
      </c>
      <c r="XH79">
        <v>0</v>
      </c>
      <c r="XI79">
        <v>0</v>
      </c>
      <c r="XJ79">
        <v>0</v>
      </c>
      <c r="XK79">
        <v>0</v>
      </c>
      <c r="XL79">
        <v>0</v>
      </c>
      <c r="XM79">
        <v>0</v>
      </c>
      <c r="XN79">
        <v>0</v>
      </c>
      <c r="XO79">
        <v>0</v>
      </c>
      <c r="XP79">
        <v>0</v>
      </c>
      <c r="XQ79">
        <v>0</v>
      </c>
      <c r="XR79">
        <v>0</v>
      </c>
      <c r="XS79">
        <v>0</v>
      </c>
      <c r="XT79">
        <v>0</v>
      </c>
      <c r="XU79">
        <v>0</v>
      </c>
      <c r="XV79">
        <v>0</v>
      </c>
      <c r="XW79">
        <v>0</v>
      </c>
      <c r="XX79">
        <v>0</v>
      </c>
      <c r="XY79">
        <v>0</v>
      </c>
      <c r="XZ79">
        <v>0</v>
      </c>
      <c r="YA79">
        <v>0</v>
      </c>
      <c r="YB79">
        <v>0</v>
      </c>
      <c r="YC79">
        <v>0</v>
      </c>
      <c r="YD79">
        <v>0</v>
      </c>
      <c r="YE79">
        <v>0</v>
      </c>
      <c r="YF79">
        <v>0</v>
      </c>
      <c r="YG79">
        <v>0</v>
      </c>
      <c r="YH79">
        <v>0</v>
      </c>
      <c r="YI79">
        <v>0</v>
      </c>
      <c r="YJ79">
        <v>0</v>
      </c>
      <c r="YK79">
        <v>0</v>
      </c>
      <c r="YL79">
        <v>0</v>
      </c>
      <c r="YM79">
        <v>0</v>
      </c>
      <c r="YN79">
        <v>0</v>
      </c>
      <c r="YO79">
        <v>0</v>
      </c>
      <c r="YP79">
        <v>0</v>
      </c>
      <c r="YQ79">
        <v>0</v>
      </c>
      <c r="YR79">
        <v>0</v>
      </c>
      <c r="YS79">
        <v>0</v>
      </c>
      <c r="YT79">
        <v>0</v>
      </c>
      <c r="YU79">
        <v>0</v>
      </c>
      <c r="YV79">
        <v>0</v>
      </c>
      <c r="YW79">
        <v>0</v>
      </c>
      <c r="YX79">
        <v>0</v>
      </c>
      <c r="YY79">
        <v>0</v>
      </c>
      <c r="YZ79">
        <v>0</v>
      </c>
      <c r="ZA79">
        <v>0</v>
      </c>
      <c r="ZB79">
        <v>0</v>
      </c>
      <c r="ZC79">
        <v>0</v>
      </c>
      <c r="ZD79">
        <v>0</v>
      </c>
      <c r="ZE79">
        <v>0</v>
      </c>
      <c r="ZF79">
        <v>0</v>
      </c>
      <c r="ZG79">
        <v>0</v>
      </c>
      <c r="ZH79">
        <v>0</v>
      </c>
      <c r="ZI79">
        <v>0</v>
      </c>
      <c r="ZJ79">
        <v>0</v>
      </c>
      <c r="ZK79">
        <v>0</v>
      </c>
      <c r="ZL79">
        <v>0</v>
      </c>
      <c r="ZM79">
        <v>0</v>
      </c>
      <c r="ZN79">
        <v>0</v>
      </c>
      <c r="ZO79">
        <v>0</v>
      </c>
      <c r="ZP79">
        <v>0</v>
      </c>
      <c r="ZQ79">
        <v>0</v>
      </c>
      <c r="ZR79">
        <v>0</v>
      </c>
      <c r="ZS79">
        <v>0</v>
      </c>
      <c r="ZT79">
        <v>0</v>
      </c>
      <c r="ZU79">
        <v>0</v>
      </c>
      <c r="ZV79">
        <v>0</v>
      </c>
      <c r="ZW79">
        <v>0</v>
      </c>
      <c r="ZX79">
        <v>0</v>
      </c>
      <c r="ZY79">
        <v>0</v>
      </c>
      <c r="ZZ79">
        <v>0</v>
      </c>
      <c r="AAA79">
        <v>0</v>
      </c>
      <c r="AAB79">
        <v>0</v>
      </c>
      <c r="AAC79">
        <v>0</v>
      </c>
      <c r="AAD79">
        <v>0</v>
      </c>
      <c r="AAE79">
        <v>0</v>
      </c>
      <c r="AAF79">
        <v>0</v>
      </c>
      <c r="AAG79">
        <v>0</v>
      </c>
      <c r="AAH79">
        <v>0</v>
      </c>
      <c r="AAI79">
        <v>0</v>
      </c>
      <c r="AAJ79">
        <v>0</v>
      </c>
      <c r="AAK79">
        <v>0</v>
      </c>
      <c r="AAL79">
        <v>0</v>
      </c>
      <c r="AAM79">
        <v>0</v>
      </c>
      <c r="AAN79">
        <v>0</v>
      </c>
      <c r="AAO79">
        <v>0</v>
      </c>
      <c r="AAP79">
        <v>0</v>
      </c>
      <c r="AAQ79">
        <v>0</v>
      </c>
      <c r="AAR79">
        <v>0</v>
      </c>
      <c r="AAS79">
        <v>0</v>
      </c>
      <c r="AAT79">
        <v>0</v>
      </c>
      <c r="AAU79">
        <v>0</v>
      </c>
      <c r="AAV79">
        <v>0</v>
      </c>
      <c r="AAW79">
        <v>0</v>
      </c>
      <c r="AAX79">
        <v>0</v>
      </c>
      <c r="AAY79">
        <v>0</v>
      </c>
      <c r="AAZ79">
        <v>0</v>
      </c>
      <c r="ABA79">
        <v>0</v>
      </c>
      <c r="ABB79">
        <v>0</v>
      </c>
      <c r="ABC79">
        <v>0</v>
      </c>
      <c r="ABD79">
        <v>0</v>
      </c>
      <c r="ABE79">
        <v>0</v>
      </c>
      <c r="ABF79">
        <v>0</v>
      </c>
      <c r="ABG79">
        <v>0</v>
      </c>
      <c r="ABH79">
        <v>0</v>
      </c>
      <c r="ABI79">
        <v>0</v>
      </c>
      <c r="ABJ79">
        <v>0</v>
      </c>
      <c r="ABK79">
        <v>0</v>
      </c>
      <c r="ABL79">
        <v>0</v>
      </c>
      <c r="ABM79">
        <v>0</v>
      </c>
      <c r="ABN79">
        <v>0</v>
      </c>
      <c r="ABO79">
        <v>0</v>
      </c>
      <c r="ABP79">
        <v>0</v>
      </c>
      <c r="ABQ79">
        <v>0</v>
      </c>
      <c r="ABR79">
        <v>0</v>
      </c>
      <c r="ABS79">
        <v>0</v>
      </c>
      <c r="ABT79">
        <v>0</v>
      </c>
      <c r="ABU79">
        <v>0</v>
      </c>
      <c r="ABV79">
        <v>0</v>
      </c>
      <c r="ABW79">
        <v>0</v>
      </c>
      <c r="ABX79">
        <v>0</v>
      </c>
      <c r="ABY79">
        <v>0</v>
      </c>
      <c r="ABZ79">
        <v>0</v>
      </c>
      <c r="ACA79">
        <v>0</v>
      </c>
      <c r="ACB79">
        <v>0</v>
      </c>
      <c r="ACC79">
        <v>0</v>
      </c>
      <c r="ACD79">
        <v>0</v>
      </c>
      <c r="ACE79">
        <v>0</v>
      </c>
      <c r="ACF79">
        <v>0</v>
      </c>
      <c r="ACG79">
        <v>0</v>
      </c>
      <c r="ACH79">
        <v>0</v>
      </c>
      <c r="ACI79">
        <v>0</v>
      </c>
      <c r="ACJ79">
        <v>0</v>
      </c>
      <c r="ACK79">
        <v>0</v>
      </c>
      <c r="ACL79">
        <v>0</v>
      </c>
      <c r="ACM79">
        <v>0</v>
      </c>
      <c r="ACN79">
        <v>0</v>
      </c>
      <c r="ACO79">
        <v>0</v>
      </c>
      <c r="ACP79">
        <v>0</v>
      </c>
      <c r="ACQ79">
        <v>0</v>
      </c>
      <c r="ACR79">
        <v>0</v>
      </c>
      <c r="ACS79">
        <v>0</v>
      </c>
      <c r="ACT79">
        <v>0</v>
      </c>
      <c r="ACU79">
        <v>0</v>
      </c>
      <c r="ACV79">
        <v>0</v>
      </c>
      <c r="ACW79">
        <v>0</v>
      </c>
      <c r="ACX79">
        <v>0</v>
      </c>
      <c r="ACY79">
        <v>0</v>
      </c>
      <c r="ACZ79">
        <v>0</v>
      </c>
      <c r="ADA79">
        <v>0</v>
      </c>
      <c r="ADB79">
        <v>0</v>
      </c>
      <c r="ADC79">
        <v>0</v>
      </c>
      <c r="ADD79">
        <v>0</v>
      </c>
      <c r="ADE79">
        <v>0</v>
      </c>
      <c r="ADF79">
        <v>0</v>
      </c>
      <c r="ADG79">
        <v>0</v>
      </c>
      <c r="ADH79">
        <v>0</v>
      </c>
      <c r="ADI79">
        <v>0</v>
      </c>
      <c r="ADJ79">
        <v>0</v>
      </c>
      <c r="ADK79">
        <v>0</v>
      </c>
      <c r="ADL79">
        <v>0</v>
      </c>
      <c r="ADM79">
        <v>0</v>
      </c>
      <c r="ADN79">
        <v>0</v>
      </c>
      <c r="ADO79">
        <v>0</v>
      </c>
      <c r="ADP79">
        <v>0</v>
      </c>
      <c r="ADQ79">
        <v>0</v>
      </c>
      <c r="ADR79">
        <v>0</v>
      </c>
      <c r="ADS79">
        <v>0</v>
      </c>
      <c r="ADT79">
        <v>0</v>
      </c>
      <c r="ADU79">
        <v>0</v>
      </c>
      <c r="ADV79">
        <v>0</v>
      </c>
      <c r="ADW79">
        <v>0</v>
      </c>
      <c r="ADX79">
        <v>0</v>
      </c>
      <c r="ADY79">
        <v>0</v>
      </c>
      <c r="ADZ79">
        <v>0</v>
      </c>
      <c r="AEA79">
        <v>0</v>
      </c>
      <c r="AEB79">
        <v>0</v>
      </c>
      <c r="AEC79">
        <v>0</v>
      </c>
      <c r="AED79">
        <v>0</v>
      </c>
      <c r="AEE79">
        <v>0</v>
      </c>
      <c r="AEF79">
        <v>0</v>
      </c>
      <c r="AEG79">
        <v>0</v>
      </c>
      <c r="AEH79">
        <v>0</v>
      </c>
      <c r="AEI79">
        <v>0</v>
      </c>
      <c r="AEJ79">
        <v>0</v>
      </c>
      <c r="AEK79">
        <v>0</v>
      </c>
      <c r="AEL79">
        <v>0</v>
      </c>
      <c r="AEM79">
        <v>0</v>
      </c>
      <c r="AEN79">
        <v>0</v>
      </c>
      <c r="AEO79">
        <v>0</v>
      </c>
      <c r="AEP79">
        <v>0</v>
      </c>
      <c r="AEQ79">
        <v>0</v>
      </c>
      <c r="AER79">
        <v>0</v>
      </c>
      <c r="AES79">
        <v>0</v>
      </c>
      <c r="AET79">
        <v>1</v>
      </c>
      <c r="AEU79">
        <v>0</v>
      </c>
      <c r="AEV79">
        <v>0</v>
      </c>
      <c r="AEW79">
        <v>0</v>
      </c>
      <c r="AEX79">
        <v>0</v>
      </c>
      <c r="AEY79">
        <v>0</v>
      </c>
      <c r="AEZ79">
        <v>0</v>
      </c>
      <c r="AFA79">
        <v>0</v>
      </c>
      <c r="AFB79">
        <v>0</v>
      </c>
      <c r="AFC79">
        <v>0</v>
      </c>
      <c r="AFD79">
        <v>0</v>
      </c>
      <c r="AFE79">
        <v>0</v>
      </c>
      <c r="AFF79">
        <v>0</v>
      </c>
      <c r="AFG79">
        <v>0</v>
      </c>
      <c r="AFH79">
        <v>0</v>
      </c>
      <c r="AFI79">
        <v>0</v>
      </c>
      <c r="AFJ79">
        <v>0</v>
      </c>
      <c r="AFK79">
        <v>0</v>
      </c>
      <c r="AFL79">
        <v>0</v>
      </c>
      <c r="AFM79">
        <v>0</v>
      </c>
      <c r="AFN79">
        <v>0</v>
      </c>
      <c r="AFO79">
        <v>0</v>
      </c>
      <c r="AFP79">
        <v>0</v>
      </c>
      <c r="AFQ79">
        <v>0</v>
      </c>
      <c r="AFR79">
        <v>0</v>
      </c>
      <c r="AFS79">
        <v>0</v>
      </c>
      <c r="AFT79">
        <v>0</v>
      </c>
      <c r="AFU79">
        <v>0</v>
      </c>
      <c r="AFV79">
        <v>0</v>
      </c>
      <c r="AFW79">
        <v>0</v>
      </c>
      <c r="AFX79">
        <v>0</v>
      </c>
      <c r="AFY79">
        <v>0</v>
      </c>
      <c r="AFZ79">
        <v>0</v>
      </c>
      <c r="AGA79">
        <v>0</v>
      </c>
      <c r="AGB79">
        <v>0</v>
      </c>
      <c r="AGC79">
        <v>0</v>
      </c>
      <c r="AGD79">
        <v>0</v>
      </c>
      <c r="AGE79">
        <v>0</v>
      </c>
      <c r="AGF79">
        <v>0</v>
      </c>
      <c r="AGG79">
        <v>0</v>
      </c>
      <c r="AGH79">
        <v>0</v>
      </c>
      <c r="AGI79">
        <v>0</v>
      </c>
      <c r="AGJ79">
        <v>0</v>
      </c>
      <c r="AGK79">
        <v>0</v>
      </c>
      <c r="AGL79">
        <v>0</v>
      </c>
      <c r="AGM79">
        <v>0</v>
      </c>
      <c r="AGN79">
        <v>0</v>
      </c>
      <c r="AGO79">
        <v>0</v>
      </c>
      <c r="AGP79">
        <v>0</v>
      </c>
      <c r="AGQ79">
        <v>0</v>
      </c>
      <c r="AGR79">
        <v>0</v>
      </c>
      <c r="AGS79">
        <v>0</v>
      </c>
      <c r="AGT79">
        <v>0</v>
      </c>
      <c r="AGU79">
        <v>0</v>
      </c>
      <c r="AGV79">
        <v>0</v>
      </c>
      <c r="AGW79">
        <v>0</v>
      </c>
      <c r="AGX79">
        <v>0</v>
      </c>
      <c r="AGY79">
        <v>0</v>
      </c>
      <c r="AGZ79">
        <v>0</v>
      </c>
      <c r="AHA79">
        <v>0</v>
      </c>
      <c r="AHB79">
        <v>0</v>
      </c>
      <c r="AHC79">
        <v>0</v>
      </c>
      <c r="AHD79">
        <v>0</v>
      </c>
      <c r="AHE79">
        <v>0</v>
      </c>
      <c r="AHF79">
        <v>0</v>
      </c>
      <c r="AHG79">
        <v>0</v>
      </c>
      <c r="AHH79">
        <v>0</v>
      </c>
      <c r="AHI79">
        <v>0</v>
      </c>
      <c r="AHJ79">
        <v>0</v>
      </c>
      <c r="AHK79">
        <v>0</v>
      </c>
      <c r="AHL79">
        <v>0</v>
      </c>
      <c r="AHM79">
        <v>0</v>
      </c>
      <c r="AHN79">
        <v>0</v>
      </c>
      <c r="AHO79">
        <v>0</v>
      </c>
      <c r="AHP79">
        <v>0</v>
      </c>
      <c r="AHQ79">
        <v>0</v>
      </c>
      <c r="AHR79">
        <v>0</v>
      </c>
      <c r="AHS79">
        <v>0</v>
      </c>
      <c r="AHT79">
        <v>0</v>
      </c>
      <c r="AHU79">
        <v>0</v>
      </c>
      <c r="AHV79">
        <v>0</v>
      </c>
      <c r="AHW79">
        <v>0</v>
      </c>
      <c r="AHX79">
        <v>0</v>
      </c>
      <c r="AHY79">
        <v>0</v>
      </c>
      <c r="AHZ79">
        <v>0</v>
      </c>
      <c r="AIA79">
        <v>0</v>
      </c>
      <c r="AIB79">
        <v>0</v>
      </c>
      <c r="AIC79">
        <v>0</v>
      </c>
      <c r="AID79">
        <v>0</v>
      </c>
      <c r="AIE79">
        <v>0</v>
      </c>
      <c r="AIF79">
        <v>0</v>
      </c>
      <c r="AIG79">
        <v>0</v>
      </c>
      <c r="AIH79">
        <v>0</v>
      </c>
      <c r="AII79">
        <v>0</v>
      </c>
      <c r="AIJ79">
        <v>0</v>
      </c>
      <c r="AIK79">
        <v>0</v>
      </c>
      <c r="AIL79">
        <v>0</v>
      </c>
      <c r="AIM79">
        <v>0</v>
      </c>
      <c r="AIN79">
        <v>0</v>
      </c>
      <c r="AIO79">
        <v>0</v>
      </c>
      <c r="AIP79">
        <v>0</v>
      </c>
      <c r="AIQ79">
        <v>0</v>
      </c>
      <c r="AIR79">
        <v>0</v>
      </c>
      <c r="AIS79">
        <v>0</v>
      </c>
      <c r="AIT79">
        <v>0</v>
      </c>
      <c r="AIU79">
        <v>0</v>
      </c>
      <c r="AIV79">
        <v>0</v>
      </c>
      <c r="AIW79">
        <v>0</v>
      </c>
      <c r="AIX79">
        <v>0</v>
      </c>
      <c r="AIY79">
        <v>0</v>
      </c>
      <c r="AIZ79">
        <v>0</v>
      </c>
      <c r="AJA79">
        <v>0</v>
      </c>
      <c r="AJB79">
        <v>0</v>
      </c>
      <c r="AJC79">
        <v>0</v>
      </c>
      <c r="AJD79">
        <v>0</v>
      </c>
      <c r="AJE79">
        <v>0</v>
      </c>
      <c r="AJF79">
        <v>0</v>
      </c>
      <c r="AJG79">
        <v>0</v>
      </c>
      <c r="AJH79">
        <v>0</v>
      </c>
      <c r="AJI79">
        <v>0</v>
      </c>
      <c r="AJJ79">
        <v>0</v>
      </c>
      <c r="AJK79">
        <v>0</v>
      </c>
      <c r="AJL79">
        <v>0</v>
      </c>
      <c r="AJM79">
        <v>0</v>
      </c>
      <c r="AJN79">
        <v>0</v>
      </c>
      <c r="AJO79">
        <v>0</v>
      </c>
      <c r="AJP79">
        <v>0</v>
      </c>
      <c r="AJQ79">
        <v>0</v>
      </c>
      <c r="AJR79">
        <v>0</v>
      </c>
      <c r="AJS79">
        <v>0</v>
      </c>
      <c r="AJT79">
        <v>0</v>
      </c>
      <c r="AJU79">
        <v>0</v>
      </c>
      <c r="AJV79">
        <v>0</v>
      </c>
      <c r="AJW79">
        <v>0</v>
      </c>
      <c r="AJX79">
        <v>0</v>
      </c>
      <c r="AJY79">
        <v>0</v>
      </c>
      <c r="AJZ79">
        <v>0</v>
      </c>
      <c r="AKA79">
        <v>0</v>
      </c>
      <c r="AKB79">
        <v>0</v>
      </c>
      <c r="AKC79">
        <v>0</v>
      </c>
      <c r="AKD79">
        <v>0</v>
      </c>
      <c r="AKE79">
        <v>0</v>
      </c>
      <c r="AKF79">
        <v>0</v>
      </c>
      <c r="AKG79">
        <v>0</v>
      </c>
      <c r="AKH79">
        <v>0</v>
      </c>
      <c r="AKI79">
        <v>0</v>
      </c>
      <c r="AKJ79">
        <v>0</v>
      </c>
      <c r="AKK79">
        <v>0</v>
      </c>
      <c r="AKL79">
        <v>0</v>
      </c>
      <c r="AKM79">
        <v>0</v>
      </c>
      <c r="AKN79">
        <v>0</v>
      </c>
      <c r="AKO79">
        <v>0</v>
      </c>
      <c r="AKP79">
        <v>0</v>
      </c>
      <c r="AKQ79">
        <v>0</v>
      </c>
      <c r="AKR79">
        <v>0</v>
      </c>
      <c r="AKS79">
        <v>0</v>
      </c>
      <c r="AKT79">
        <v>0</v>
      </c>
      <c r="AKU79">
        <v>0</v>
      </c>
      <c r="AKV79">
        <v>0</v>
      </c>
      <c r="AKW79">
        <v>0</v>
      </c>
      <c r="AKX79">
        <v>0</v>
      </c>
      <c r="AKY79">
        <v>0</v>
      </c>
      <c r="AKZ79">
        <v>0</v>
      </c>
      <c r="ALA79">
        <v>0</v>
      </c>
      <c r="ALB79">
        <v>0</v>
      </c>
      <c r="ALC79">
        <v>0</v>
      </c>
      <c r="ALD79">
        <v>0</v>
      </c>
      <c r="ALE79">
        <v>0</v>
      </c>
      <c r="ALF79">
        <v>0</v>
      </c>
      <c r="ALG79">
        <v>0</v>
      </c>
      <c r="ALH79">
        <v>0</v>
      </c>
      <c r="ALI79">
        <v>0</v>
      </c>
      <c r="ALJ79">
        <v>0</v>
      </c>
      <c r="ALK79">
        <v>0</v>
      </c>
      <c r="ALL79">
        <v>0</v>
      </c>
      <c r="ALM79">
        <v>0</v>
      </c>
      <c r="ALN79">
        <v>0</v>
      </c>
      <c r="ALO79">
        <v>0</v>
      </c>
      <c r="ALP79">
        <v>0</v>
      </c>
      <c r="ALQ79">
        <v>0</v>
      </c>
      <c r="ALR79">
        <v>0</v>
      </c>
      <c r="ALS79">
        <v>0</v>
      </c>
      <c r="ALT79">
        <v>0</v>
      </c>
      <c r="ALU79">
        <v>0</v>
      </c>
      <c r="ALV79">
        <v>0</v>
      </c>
      <c r="ALW79">
        <v>0</v>
      </c>
      <c r="ALX79">
        <v>0</v>
      </c>
      <c r="ALY79">
        <v>0</v>
      </c>
      <c r="ALZ79">
        <v>0</v>
      </c>
      <c r="AMA79">
        <v>0</v>
      </c>
      <c r="AMB79">
        <v>0</v>
      </c>
      <c r="AMC79">
        <v>0</v>
      </c>
      <c r="AMD79">
        <v>0</v>
      </c>
      <c r="AME79">
        <v>0</v>
      </c>
      <c r="AMF79">
        <v>0</v>
      </c>
      <c r="AMG79">
        <v>0</v>
      </c>
      <c r="AMH79">
        <v>0</v>
      </c>
      <c r="AMI79">
        <v>0</v>
      </c>
      <c r="AMJ79">
        <v>0</v>
      </c>
      <c r="AMK79">
        <v>0</v>
      </c>
      <c r="AML79">
        <v>0</v>
      </c>
      <c r="AMM79">
        <v>0</v>
      </c>
      <c r="AMN79">
        <v>0</v>
      </c>
      <c r="AMO79">
        <v>0</v>
      </c>
      <c r="AMP79">
        <v>0</v>
      </c>
      <c r="AMQ79">
        <v>0</v>
      </c>
      <c r="AMR79">
        <v>0</v>
      </c>
      <c r="AMS79">
        <v>0</v>
      </c>
      <c r="AMT79">
        <v>0</v>
      </c>
      <c r="AMU79">
        <v>0</v>
      </c>
      <c r="AMV79">
        <v>0</v>
      </c>
      <c r="AMW79">
        <v>0</v>
      </c>
      <c r="AMX79">
        <v>0</v>
      </c>
      <c r="AMY79">
        <v>0</v>
      </c>
      <c r="AMZ79">
        <v>0</v>
      </c>
      <c r="ANA79">
        <v>0</v>
      </c>
      <c r="ANB79">
        <v>0</v>
      </c>
      <c r="ANC79">
        <v>0</v>
      </c>
      <c r="AND79">
        <v>0</v>
      </c>
      <c r="ANE79">
        <v>0</v>
      </c>
      <c r="ANF79">
        <v>0</v>
      </c>
      <c r="ANG79">
        <v>0</v>
      </c>
      <c r="ANH79">
        <v>0</v>
      </c>
      <c r="ANI79">
        <v>0</v>
      </c>
      <c r="ANJ79">
        <v>0</v>
      </c>
      <c r="ANK79">
        <v>0</v>
      </c>
      <c r="ANL79">
        <v>0</v>
      </c>
      <c r="ANM79">
        <v>0</v>
      </c>
      <c r="ANN79">
        <v>0</v>
      </c>
      <c r="ANO79">
        <v>0</v>
      </c>
      <c r="ANP79">
        <v>0</v>
      </c>
      <c r="ANQ79">
        <v>0</v>
      </c>
      <c r="ANR79">
        <v>0</v>
      </c>
      <c r="ANS79">
        <v>0</v>
      </c>
      <c r="ANT79">
        <v>0</v>
      </c>
      <c r="ANU79">
        <v>0</v>
      </c>
      <c r="ANV79">
        <v>0</v>
      </c>
      <c r="ANW79">
        <v>0</v>
      </c>
      <c r="ANX79">
        <v>0</v>
      </c>
      <c r="ANY79">
        <v>0</v>
      </c>
      <c r="ANZ79">
        <v>0</v>
      </c>
      <c r="AOA79">
        <v>0</v>
      </c>
      <c r="AOB79">
        <v>0</v>
      </c>
      <c r="AOC79">
        <v>0</v>
      </c>
      <c r="AOD79">
        <v>0</v>
      </c>
      <c r="AOE79">
        <v>0</v>
      </c>
      <c r="AOF79">
        <v>0</v>
      </c>
      <c r="AOG79">
        <v>0</v>
      </c>
      <c r="AOH79">
        <v>0</v>
      </c>
      <c r="AOI79">
        <v>0</v>
      </c>
      <c r="AOJ79">
        <v>0</v>
      </c>
      <c r="AOK79">
        <v>0</v>
      </c>
      <c r="AOL79">
        <v>0</v>
      </c>
      <c r="AOM79">
        <v>0</v>
      </c>
      <c r="AON79">
        <v>0</v>
      </c>
      <c r="AOO79">
        <v>0</v>
      </c>
      <c r="AOP79">
        <v>0</v>
      </c>
      <c r="AOQ79">
        <v>0</v>
      </c>
      <c r="AOR79">
        <v>0</v>
      </c>
      <c r="AOS79">
        <v>0</v>
      </c>
      <c r="AOT79">
        <v>0</v>
      </c>
      <c r="AOU79">
        <v>0</v>
      </c>
      <c r="AOV79">
        <v>0</v>
      </c>
      <c r="AOW79">
        <v>0</v>
      </c>
      <c r="AOX79">
        <v>0</v>
      </c>
      <c r="AOY79">
        <v>0</v>
      </c>
      <c r="AOZ79">
        <v>0</v>
      </c>
      <c r="APA79">
        <v>0</v>
      </c>
      <c r="APB79">
        <v>0</v>
      </c>
      <c r="APC79">
        <v>0</v>
      </c>
      <c r="APD79">
        <v>0</v>
      </c>
      <c r="APE79">
        <v>0</v>
      </c>
      <c r="APF79">
        <v>0</v>
      </c>
      <c r="APG79">
        <v>0</v>
      </c>
      <c r="APH79">
        <v>0</v>
      </c>
      <c r="API79">
        <v>0</v>
      </c>
      <c r="APJ79">
        <v>0</v>
      </c>
      <c r="APK79">
        <v>0</v>
      </c>
      <c r="APL79">
        <v>0</v>
      </c>
      <c r="APM79">
        <v>0</v>
      </c>
      <c r="APN79">
        <v>0</v>
      </c>
      <c r="APO79">
        <v>0</v>
      </c>
      <c r="APP79">
        <v>0</v>
      </c>
      <c r="APQ79">
        <v>0</v>
      </c>
      <c r="APR79">
        <v>0</v>
      </c>
      <c r="APS79">
        <v>0</v>
      </c>
      <c r="APT79">
        <v>0</v>
      </c>
      <c r="APU79">
        <v>0</v>
      </c>
      <c r="APV79">
        <v>0</v>
      </c>
      <c r="APW79">
        <v>0</v>
      </c>
      <c r="APX79">
        <v>0</v>
      </c>
      <c r="APY79">
        <v>0</v>
      </c>
      <c r="APZ79">
        <v>0</v>
      </c>
      <c r="AQA79">
        <v>0</v>
      </c>
      <c r="AQB79">
        <v>0</v>
      </c>
      <c r="AQC79">
        <v>0</v>
      </c>
    </row>
    <row r="80" spans="1:1121" x14ac:dyDescent="0.1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  <c r="NO80">
        <v>0</v>
      </c>
      <c r="NP80">
        <v>0</v>
      </c>
      <c r="NQ80">
        <v>0</v>
      </c>
      <c r="NR80">
        <v>0</v>
      </c>
      <c r="NS80">
        <v>0</v>
      </c>
      <c r="NT80">
        <v>0</v>
      </c>
      <c r="NU80">
        <v>0</v>
      </c>
      <c r="NV80">
        <v>0</v>
      </c>
      <c r="NW80">
        <v>0</v>
      </c>
      <c r="NX80">
        <v>0</v>
      </c>
      <c r="NY80">
        <v>0</v>
      </c>
      <c r="NZ80">
        <v>0</v>
      </c>
      <c r="OA80">
        <v>0</v>
      </c>
      <c r="OB80">
        <v>0</v>
      </c>
      <c r="OC80">
        <v>0</v>
      </c>
      <c r="OD80">
        <v>0</v>
      </c>
      <c r="OE80">
        <v>0</v>
      </c>
      <c r="OF80">
        <v>0</v>
      </c>
      <c r="OG80">
        <v>0</v>
      </c>
      <c r="OH80">
        <v>0</v>
      </c>
      <c r="OI80">
        <v>0</v>
      </c>
      <c r="OJ80">
        <v>0</v>
      </c>
      <c r="OK80">
        <v>0</v>
      </c>
      <c r="OL80">
        <v>0</v>
      </c>
      <c r="OM80">
        <v>0</v>
      </c>
      <c r="ON80">
        <v>0</v>
      </c>
      <c r="OO80">
        <v>0</v>
      </c>
      <c r="OP80">
        <v>0</v>
      </c>
      <c r="OQ80">
        <v>0</v>
      </c>
      <c r="OR80">
        <v>0</v>
      </c>
      <c r="OS80">
        <v>0</v>
      </c>
      <c r="OT80">
        <v>0</v>
      </c>
      <c r="OU80">
        <v>0</v>
      </c>
      <c r="OV80">
        <v>0</v>
      </c>
      <c r="OW80">
        <v>0</v>
      </c>
      <c r="OX80">
        <v>0</v>
      </c>
      <c r="OY80">
        <v>0</v>
      </c>
      <c r="OZ80">
        <v>0</v>
      </c>
      <c r="PA80">
        <v>0</v>
      </c>
      <c r="PB80">
        <v>0</v>
      </c>
      <c r="PC80">
        <v>0</v>
      </c>
      <c r="PD80">
        <v>0</v>
      </c>
      <c r="PE80">
        <v>0</v>
      </c>
      <c r="PF80">
        <v>0</v>
      </c>
      <c r="PG80">
        <v>0</v>
      </c>
      <c r="PH80">
        <v>0</v>
      </c>
      <c r="PI80">
        <v>0</v>
      </c>
      <c r="PJ80">
        <v>0</v>
      </c>
      <c r="PK80">
        <v>0</v>
      </c>
      <c r="PL80">
        <v>0</v>
      </c>
      <c r="PM80">
        <v>0</v>
      </c>
      <c r="PN80">
        <v>0</v>
      </c>
      <c r="PO80">
        <v>0</v>
      </c>
      <c r="PP80">
        <v>0</v>
      </c>
      <c r="PQ80">
        <v>0</v>
      </c>
      <c r="PR80">
        <v>0</v>
      </c>
      <c r="PS80">
        <v>0</v>
      </c>
      <c r="PT80">
        <v>0</v>
      </c>
      <c r="PU80">
        <v>0</v>
      </c>
      <c r="PV80">
        <v>0</v>
      </c>
      <c r="PW80">
        <v>0</v>
      </c>
      <c r="PX80">
        <v>0</v>
      </c>
      <c r="PY80">
        <v>0</v>
      </c>
      <c r="PZ80">
        <v>0</v>
      </c>
      <c r="QA80">
        <v>0</v>
      </c>
      <c r="QB80">
        <v>0</v>
      </c>
      <c r="QC80">
        <v>0</v>
      </c>
      <c r="QD80">
        <v>0</v>
      </c>
      <c r="QE80">
        <v>0</v>
      </c>
      <c r="QF80">
        <v>0</v>
      </c>
      <c r="QG80">
        <v>0</v>
      </c>
      <c r="QH80">
        <v>0</v>
      </c>
      <c r="QI80">
        <v>0</v>
      </c>
      <c r="QJ80">
        <v>0</v>
      </c>
      <c r="QK80">
        <v>0</v>
      </c>
      <c r="QL80">
        <v>0</v>
      </c>
      <c r="QM80">
        <v>0</v>
      </c>
      <c r="QN80">
        <v>0</v>
      </c>
      <c r="QO80">
        <v>0</v>
      </c>
      <c r="QP80">
        <v>0</v>
      </c>
      <c r="QQ80">
        <v>0</v>
      </c>
      <c r="QR80">
        <v>0</v>
      </c>
      <c r="QS80">
        <v>0</v>
      </c>
      <c r="QT80">
        <v>0</v>
      </c>
      <c r="QU80">
        <v>0</v>
      </c>
      <c r="QV80">
        <v>0</v>
      </c>
      <c r="QW80">
        <v>0</v>
      </c>
      <c r="QX80">
        <v>0</v>
      </c>
      <c r="QY80">
        <v>0</v>
      </c>
      <c r="QZ80">
        <v>0</v>
      </c>
      <c r="RA80">
        <v>0</v>
      </c>
      <c r="RB80">
        <v>0</v>
      </c>
      <c r="RC80">
        <v>0</v>
      </c>
      <c r="RD80">
        <v>0</v>
      </c>
      <c r="RE80">
        <v>0</v>
      </c>
      <c r="RF80">
        <v>0</v>
      </c>
      <c r="RG80">
        <v>0</v>
      </c>
      <c r="RH80">
        <v>0</v>
      </c>
      <c r="RI80">
        <v>0</v>
      </c>
      <c r="RJ80">
        <v>0</v>
      </c>
      <c r="RK80">
        <v>0</v>
      </c>
      <c r="RL80">
        <v>0</v>
      </c>
      <c r="RM80">
        <v>0</v>
      </c>
      <c r="RN80">
        <v>0</v>
      </c>
      <c r="RO80">
        <v>0</v>
      </c>
      <c r="RP80">
        <v>0</v>
      </c>
      <c r="RQ80">
        <v>0</v>
      </c>
      <c r="RR80">
        <v>0</v>
      </c>
      <c r="RS80">
        <v>0</v>
      </c>
      <c r="RT80">
        <v>0</v>
      </c>
      <c r="RU80">
        <v>0</v>
      </c>
      <c r="RV80">
        <v>0</v>
      </c>
      <c r="RW80">
        <v>0</v>
      </c>
      <c r="RX80">
        <v>0</v>
      </c>
      <c r="RY80">
        <v>0</v>
      </c>
      <c r="RZ80">
        <v>0</v>
      </c>
      <c r="SA80">
        <v>0</v>
      </c>
      <c r="SB80">
        <v>0</v>
      </c>
      <c r="SC80">
        <v>0</v>
      </c>
      <c r="SD80">
        <v>0</v>
      </c>
      <c r="SE80">
        <v>0</v>
      </c>
      <c r="SF80">
        <v>0</v>
      </c>
      <c r="SG80">
        <v>0</v>
      </c>
      <c r="SH80">
        <v>0</v>
      </c>
      <c r="SI80">
        <v>0</v>
      </c>
      <c r="SJ80">
        <v>0</v>
      </c>
      <c r="SK80">
        <v>0</v>
      </c>
      <c r="SL80">
        <v>0</v>
      </c>
      <c r="SM80">
        <v>0</v>
      </c>
      <c r="SN80">
        <v>0</v>
      </c>
      <c r="SO80">
        <v>0</v>
      </c>
      <c r="SP80">
        <v>0</v>
      </c>
      <c r="SQ80">
        <v>0</v>
      </c>
      <c r="SR80">
        <v>0</v>
      </c>
      <c r="SS80">
        <v>0</v>
      </c>
      <c r="ST80">
        <v>0</v>
      </c>
      <c r="SU80">
        <v>0</v>
      </c>
      <c r="SV80">
        <v>0</v>
      </c>
      <c r="SW80">
        <v>0</v>
      </c>
      <c r="SX80">
        <v>0</v>
      </c>
      <c r="SY80">
        <v>0</v>
      </c>
      <c r="SZ80">
        <v>0</v>
      </c>
      <c r="TA80">
        <v>0</v>
      </c>
      <c r="TB80">
        <v>0</v>
      </c>
      <c r="TC80">
        <v>0</v>
      </c>
      <c r="TD80">
        <v>0</v>
      </c>
      <c r="TE80">
        <v>0</v>
      </c>
      <c r="TF80">
        <v>0</v>
      </c>
      <c r="TG80">
        <v>0</v>
      </c>
      <c r="TH80">
        <v>0</v>
      </c>
      <c r="TI80">
        <v>0</v>
      </c>
      <c r="TJ80">
        <v>0</v>
      </c>
      <c r="TK80">
        <v>0</v>
      </c>
      <c r="TL80">
        <v>0</v>
      </c>
      <c r="TM80">
        <v>0</v>
      </c>
      <c r="TN80">
        <v>0</v>
      </c>
      <c r="TO80">
        <v>0</v>
      </c>
      <c r="TP80">
        <v>0</v>
      </c>
      <c r="TQ80">
        <v>0</v>
      </c>
      <c r="TR80">
        <v>0</v>
      </c>
      <c r="TS80">
        <v>0</v>
      </c>
      <c r="TT80">
        <v>0</v>
      </c>
      <c r="TU80">
        <v>0</v>
      </c>
      <c r="TV80">
        <v>0</v>
      </c>
      <c r="TW80">
        <v>0</v>
      </c>
      <c r="TX80">
        <v>1</v>
      </c>
      <c r="TY80">
        <v>0</v>
      </c>
      <c r="TZ80">
        <v>0</v>
      </c>
      <c r="UA80">
        <v>0</v>
      </c>
      <c r="UB80">
        <v>0</v>
      </c>
      <c r="UC80">
        <v>0</v>
      </c>
      <c r="UD80">
        <v>0</v>
      </c>
      <c r="UE80">
        <v>0</v>
      </c>
      <c r="UF80">
        <v>0</v>
      </c>
      <c r="UG80">
        <v>0</v>
      </c>
      <c r="UH80">
        <v>0</v>
      </c>
      <c r="UI80">
        <v>0</v>
      </c>
      <c r="UJ80">
        <v>0</v>
      </c>
      <c r="UK80">
        <v>0</v>
      </c>
      <c r="UL80">
        <v>0</v>
      </c>
      <c r="UM80">
        <v>0</v>
      </c>
      <c r="UN80">
        <v>0</v>
      </c>
      <c r="UO80">
        <v>0</v>
      </c>
      <c r="UP80">
        <v>0</v>
      </c>
      <c r="UQ80">
        <v>0</v>
      </c>
      <c r="UR80">
        <v>0</v>
      </c>
      <c r="US80">
        <v>0</v>
      </c>
      <c r="UT80">
        <v>0</v>
      </c>
      <c r="UU80">
        <v>0</v>
      </c>
      <c r="UV80">
        <v>0</v>
      </c>
      <c r="UW80">
        <v>0</v>
      </c>
      <c r="UX80">
        <v>0</v>
      </c>
      <c r="UY80">
        <v>0</v>
      </c>
      <c r="UZ80">
        <v>0</v>
      </c>
      <c r="VA80">
        <v>0</v>
      </c>
      <c r="VB80">
        <v>0</v>
      </c>
      <c r="VC80">
        <v>0</v>
      </c>
      <c r="VD80">
        <v>0</v>
      </c>
      <c r="VE80">
        <v>0</v>
      </c>
      <c r="VF80">
        <v>0</v>
      </c>
      <c r="VG80">
        <v>0</v>
      </c>
      <c r="VH80">
        <v>0</v>
      </c>
      <c r="VI80">
        <v>0</v>
      </c>
      <c r="VJ80">
        <v>0</v>
      </c>
      <c r="VK80">
        <v>0</v>
      </c>
      <c r="VL80">
        <v>0</v>
      </c>
      <c r="VM80">
        <v>0</v>
      </c>
      <c r="VN80">
        <v>0</v>
      </c>
      <c r="VO80">
        <v>0</v>
      </c>
      <c r="VP80">
        <v>0</v>
      </c>
      <c r="VQ80">
        <v>0</v>
      </c>
      <c r="VR80">
        <v>0</v>
      </c>
      <c r="VS80">
        <v>0</v>
      </c>
      <c r="VT80">
        <v>0</v>
      </c>
      <c r="VU80">
        <v>0</v>
      </c>
      <c r="VV80">
        <v>0</v>
      </c>
      <c r="VW80">
        <v>0</v>
      </c>
      <c r="VX80">
        <v>0</v>
      </c>
      <c r="VY80">
        <v>0</v>
      </c>
      <c r="VZ80">
        <v>0</v>
      </c>
      <c r="WA80">
        <v>0</v>
      </c>
      <c r="WB80">
        <v>0</v>
      </c>
      <c r="WC80">
        <v>0</v>
      </c>
      <c r="WD80">
        <v>0</v>
      </c>
      <c r="WE80">
        <v>0</v>
      </c>
      <c r="WF80">
        <v>0</v>
      </c>
      <c r="WG80">
        <v>0</v>
      </c>
      <c r="WH80">
        <v>0</v>
      </c>
      <c r="WI80">
        <v>0</v>
      </c>
      <c r="WJ80">
        <v>0</v>
      </c>
      <c r="WK80">
        <v>0</v>
      </c>
      <c r="WL80">
        <v>0</v>
      </c>
      <c r="WM80">
        <v>0</v>
      </c>
      <c r="WN80">
        <v>0</v>
      </c>
      <c r="WO80">
        <v>0</v>
      </c>
      <c r="WP80">
        <v>0</v>
      </c>
      <c r="WQ80">
        <v>0</v>
      </c>
      <c r="WR80">
        <v>0</v>
      </c>
      <c r="WS80">
        <v>0</v>
      </c>
      <c r="WT80">
        <v>0</v>
      </c>
      <c r="WU80">
        <v>0</v>
      </c>
      <c r="WV80">
        <v>0</v>
      </c>
      <c r="WW80">
        <v>0</v>
      </c>
      <c r="WX80">
        <v>0</v>
      </c>
      <c r="WY80">
        <v>0</v>
      </c>
      <c r="WZ80">
        <v>0</v>
      </c>
      <c r="XA80">
        <v>0</v>
      </c>
      <c r="XB80">
        <v>0</v>
      </c>
      <c r="XC80">
        <v>0</v>
      </c>
      <c r="XD80">
        <v>0</v>
      </c>
      <c r="XE80">
        <v>0</v>
      </c>
      <c r="XF80">
        <v>0</v>
      </c>
      <c r="XG80">
        <v>0</v>
      </c>
      <c r="XH80">
        <v>0</v>
      </c>
      <c r="XI80">
        <v>0</v>
      </c>
      <c r="XJ80">
        <v>0</v>
      </c>
      <c r="XK80">
        <v>0</v>
      </c>
      <c r="XL80">
        <v>0</v>
      </c>
      <c r="XM80">
        <v>0</v>
      </c>
      <c r="XN80">
        <v>0</v>
      </c>
      <c r="XO80">
        <v>0</v>
      </c>
      <c r="XP80">
        <v>0</v>
      </c>
      <c r="XQ80">
        <v>0</v>
      </c>
      <c r="XR80">
        <v>0</v>
      </c>
      <c r="XS80">
        <v>0</v>
      </c>
      <c r="XT80">
        <v>0</v>
      </c>
      <c r="XU80">
        <v>0</v>
      </c>
      <c r="XV80">
        <v>0</v>
      </c>
      <c r="XW80">
        <v>0</v>
      </c>
      <c r="XX80">
        <v>0</v>
      </c>
      <c r="XY80">
        <v>0</v>
      </c>
      <c r="XZ80">
        <v>0</v>
      </c>
      <c r="YA80">
        <v>0</v>
      </c>
      <c r="YB80">
        <v>0</v>
      </c>
      <c r="YC80">
        <v>0</v>
      </c>
      <c r="YD80">
        <v>0</v>
      </c>
      <c r="YE80">
        <v>0</v>
      </c>
      <c r="YF80">
        <v>0</v>
      </c>
      <c r="YG80">
        <v>0</v>
      </c>
      <c r="YH80">
        <v>0</v>
      </c>
      <c r="YI80">
        <v>0</v>
      </c>
      <c r="YJ80">
        <v>0</v>
      </c>
      <c r="YK80">
        <v>0</v>
      </c>
      <c r="YL80">
        <v>0</v>
      </c>
      <c r="YM80">
        <v>0</v>
      </c>
      <c r="YN80">
        <v>0</v>
      </c>
      <c r="YO80">
        <v>0</v>
      </c>
      <c r="YP80">
        <v>0</v>
      </c>
      <c r="YQ80">
        <v>0</v>
      </c>
      <c r="YR80">
        <v>0</v>
      </c>
      <c r="YS80">
        <v>0</v>
      </c>
      <c r="YT80">
        <v>0</v>
      </c>
      <c r="YU80">
        <v>0</v>
      </c>
      <c r="YV80">
        <v>0</v>
      </c>
      <c r="YW80">
        <v>0</v>
      </c>
      <c r="YX80">
        <v>0</v>
      </c>
      <c r="YY80">
        <v>0</v>
      </c>
      <c r="YZ80">
        <v>0</v>
      </c>
      <c r="ZA80">
        <v>0</v>
      </c>
      <c r="ZB80">
        <v>0</v>
      </c>
      <c r="ZC80">
        <v>0</v>
      </c>
      <c r="ZD80">
        <v>0</v>
      </c>
      <c r="ZE80">
        <v>0</v>
      </c>
      <c r="ZF80">
        <v>0</v>
      </c>
      <c r="ZG80">
        <v>0</v>
      </c>
      <c r="ZH80">
        <v>0</v>
      </c>
      <c r="ZI80">
        <v>0</v>
      </c>
      <c r="ZJ80">
        <v>0</v>
      </c>
      <c r="ZK80">
        <v>0</v>
      </c>
      <c r="ZL80">
        <v>0</v>
      </c>
      <c r="ZM80">
        <v>0</v>
      </c>
      <c r="ZN80">
        <v>0</v>
      </c>
      <c r="ZO80">
        <v>0</v>
      </c>
      <c r="ZP80">
        <v>0</v>
      </c>
      <c r="ZQ80">
        <v>0</v>
      </c>
      <c r="ZR80">
        <v>0</v>
      </c>
      <c r="ZS80">
        <v>0</v>
      </c>
      <c r="ZT80">
        <v>0</v>
      </c>
      <c r="ZU80">
        <v>0</v>
      </c>
      <c r="ZV80">
        <v>0</v>
      </c>
      <c r="ZW80">
        <v>0</v>
      </c>
      <c r="ZX80">
        <v>0</v>
      </c>
      <c r="ZY80">
        <v>0</v>
      </c>
      <c r="ZZ80">
        <v>0</v>
      </c>
      <c r="AAA80">
        <v>0</v>
      </c>
      <c r="AAB80">
        <v>0</v>
      </c>
      <c r="AAC80">
        <v>1</v>
      </c>
      <c r="AAD80">
        <v>0</v>
      </c>
      <c r="AAE80">
        <v>0</v>
      </c>
      <c r="AAF80">
        <v>0</v>
      </c>
      <c r="AAG80">
        <v>0</v>
      </c>
      <c r="AAH80">
        <v>0</v>
      </c>
      <c r="AAI80">
        <v>0</v>
      </c>
      <c r="AAJ80">
        <v>0</v>
      </c>
      <c r="AAK80">
        <v>0</v>
      </c>
      <c r="AAL80">
        <v>0</v>
      </c>
      <c r="AAM80">
        <v>0</v>
      </c>
      <c r="AAN80">
        <v>0</v>
      </c>
      <c r="AAO80">
        <v>0</v>
      </c>
      <c r="AAP80">
        <v>0</v>
      </c>
      <c r="AAQ80">
        <v>0</v>
      </c>
      <c r="AAR80">
        <v>0</v>
      </c>
      <c r="AAS80">
        <v>0</v>
      </c>
      <c r="AAT80">
        <v>0</v>
      </c>
      <c r="AAU80">
        <v>0</v>
      </c>
      <c r="AAV80">
        <v>0</v>
      </c>
      <c r="AAW80">
        <v>0</v>
      </c>
      <c r="AAX80">
        <v>0</v>
      </c>
      <c r="AAY80">
        <v>0</v>
      </c>
      <c r="AAZ80">
        <v>0</v>
      </c>
      <c r="ABA80">
        <v>0</v>
      </c>
      <c r="ABB80">
        <v>0</v>
      </c>
      <c r="ABC80">
        <v>0</v>
      </c>
      <c r="ABD80">
        <v>0</v>
      </c>
      <c r="ABE80">
        <v>0</v>
      </c>
      <c r="ABF80">
        <v>0</v>
      </c>
      <c r="ABG80">
        <v>0</v>
      </c>
      <c r="ABH80">
        <v>0</v>
      </c>
      <c r="ABI80">
        <v>0</v>
      </c>
      <c r="ABJ80">
        <v>0</v>
      </c>
      <c r="ABK80">
        <v>0</v>
      </c>
      <c r="ABL80">
        <v>0</v>
      </c>
      <c r="ABM80">
        <v>1</v>
      </c>
      <c r="ABN80">
        <v>0</v>
      </c>
      <c r="ABO80">
        <v>0</v>
      </c>
      <c r="ABP80">
        <v>0</v>
      </c>
      <c r="ABQ80">
        <v>0</v>
      </c>
      <c r="ABR80">
        <v>0</v>
      </c>
      <c r="ABS80">
        <v>0</v>
      </c>
      <c r="ABT80">
        <v>0</v>
      </c>
      <c r="ABU80">
        <v>0</v>
      </c>
      <c r="ABV80">
        <v>0</v>
      </c>
      <c r="ABW80">
        <v>0</v>
      </c>
      <c r="ABX80">
        <v>0</v>
      </c>
      <c r="ABY80">
        <v>0</v>
      </c>
      <c r="ABZ80">
        <v>0</v>
      </c>
      <c r="ACA80">
        <v>0</v>
      </c>
      <c r="ACB80">
        <v>0</v>
      </c>
      <c r="ACC80">
        <v>0</v>
      </c>
      <c r="ACD80">
        <v>0</v>
      </c>
      <c r="ACE80">
        <v>0</v>
      </c>
      <c r="ACF80">
        <v>0</v>
      </c>
      <c r="ACG80">
        <v>0</v>
      </c>
      <c r="ACH80">
        <v>0</v>
      </c>
      <c r="ACI80">
        <v>0</v>
      </c>
      <c r="ACJ80">
        <v>0</v>
      </c>
      <c r="ACK80">
        <v>0</v>
      </c>
      <c r="ACL80">
        <v>0</v>
      </c>
      <c r="ACM80">
        <v>0</v>
      </c>
      <c r="ACN80">
        <v>0</v>
      </c>
      <c r="ACO80">
        <v>0</v>
      </c>
      <c r="ACP80">
        <v>0</v>
      </c>
      <c r="ACQ80">
        <v>0</v>
      </c>
      <c r="ACR80">
        <v>0</v>
      </c>
      <c r="ACS80">
        <v>0</v>
      </c>
      <c r="ACT80">
        <v>0</v>
      </c>
      <c r="ACU80">
        <v>0</v>
      </c>
      <c r="ACV80">
        <v>0</v>
      </c>
      <c r="ACW80">
        <v>0</v>
      </c>
      <c r="ACX80">
        <v>0</v>
      </c>
      <c r="ACY80">
        <v>0</v>
      </c>
      <c r="ACZ80">
        <v>0</v>
      </c>
      <c r="ADA80">
        <v>0</v>
      </c>
      <c r="ADB80">
        <v>0</v>
      </c>
      <c r="ADC80">
        <v>0</v>
      </c>
      <c r="ADD80">
        <v>0</v>
      </c>
      <c r="ADE80">
        <v>0</v>
      </c>
      <c r="ADF80">
        <v>0</v>
      </c>
      <c r="ADG80">
        <v>0</v>
      </c>
      <c r="ADH80">
        <v>0</v>
      </c>
      <c r="ADI80">
        <v>0</v>
      </c>
      <c r="ADJ80">
        <v>0</v>
      </c>
      <c r="ADK80">
        <v>0</v>
      </c>
      <c r="ADL80">
        <v>0</v>
      </c>
      <c r="ADM80">
        <v>0</v>
      </c>
      <c r="ADN80">
        <v>0</v>
      </c>
      <c r="ADO80">
        <v>0</v>
      </c>
      <c r="ADP80">
        <v>0</v>
      </c>
      <c r="ADQ80">
        <v>0</v>
      </c>
      <c r="ADR80">
        <v>0</v>
      </c>
      <c r="ADS80">
        <v>0</v>
      </c>
      <c r="ADT80">
        <v>0</v>
      </c>
      <c r="ADU80">
        <v>0</v>
      </c>
      <c r="ADV80">
        <v>0</v>
      </c>
      <c r="ADW80">
        <v>0</v>
      </c>
      <c r="ADX80">
        <v>0</v>
      </c>
      <c r="ADY80">
        <v>0</v>
      </c>
      <c r="ADZ80">
        <v>0</v>
      </c>
      <c r="AEA80">
        <v>0</v>
      </c>
      <c r="AEB80">
        <v>0</v>
      </c>
      <c r="AEC80">
        <v>0</v>
      </c>
      <c r="AED80">
        <v>0</v>
      </c>
      <c r="AEE80">
        <v>0</v>
      </c>
      <c r="AEF80">
        <v>0</v>
      </c>
      <c r="AEG80">
        <v>0</v>
      </c>
      <c r="AEH80">
        <v>0</v>
      </c>
      <c r="AEI80">
        <v>0</v>
      </c>
      <c r="AEJ80">
        <v>0</v>
      </c>
      <c r="AEK80">
        <v>0</v>
      </c>
      <c r="AEL80">
        <v>0</v>
      </c>
      <c r="AEM80">
        <v>0</v>
      </c>
      <c r="AEN80">
        <v>0</v>
      </c>
      <c r="AEO80">
        <v>0</v>
      </c>
      <c r="AEP80">
        <v>0</v>
      </c>
      <c r="AEQ80">
        <v>0</v>
      </c>
      <c r="AER80">
        <v>0</v>
      </c>
      <c r="AES80">
        <v>0</v>
      </c>
      <c r="AET80">
        <v>0</v>
      </c>
      <c r="AEU80">
        <v>0</v>
      </c>
      <c r="AEV80">
        <v>0</v>
      </c>
      <c r="AEW80">
        <v>0</v>
      </c>
      <c r="AEX80">
        <v>0</v>
      </c>
      <c r="AEY80">
        <v>0</v>
      </c>
      <c r="AEZ80">
        <v>0</v>
      </c>
      <c r="AFA80">
        <v>0</v>
      </c>
      <c r="AFB80">
        <v>0</v>
      </c>
      <c r="AFC80">
        <v>0</v>
      </c>
      <c r="AFD80">
        <v>0</v>
      </c>
      <c r="AFE80">
        <v>0</v>
      </c>
      <c r="AFF80">
        <v>0</v>
      </c>
      <c r="AFG80">
        <v>0</v>
      </c>
      <c r="AFH80">
        <v>0</v>
      </c>
      <c r="AFI80">
        <v>0</v>
      </c>
      <c r="AFJ80">
        <v>0</v>
      </c>
      <c r="AFK80">
        <v>0</v>
      </c>
      <c r="AFL80">
        <v>0</v>
      </c>
      <c r="AFM80">
        <v>0</v>
      </c>
      <c r="AFN80">
        <v>0</v>
      </c>
      <c r="AFO80">
        <v>0</v>
      </c>
      <c r="AFP80">
        <v>0</v>
      </c>
      <c r="AFQ80">
        <v>0</v>
      </c>
      <c r="AFR80">
        <v>0</v>
      </c>
      <c r="AFS80">
        <v>0</v>
      </c>
      <c r="AFT80">
        <v>0</v>
      </c>
      <c r="AFU80">
        <v>0</v>
      </c>
      <c r="AFV80">
        <v>0</v>
      </c>
      <c r="AFW80">
        <v>0</v>
      </c>
      <c r="AFX80">
        <v>0</v>
      </c>
      <c r="AFY80">
        <v>0</v>
      </c>
      <c r="AFZ80">
        <v>0</v>
      </c>
      <c r="AGA80">
        <v>0</v>
      </c>
      <c r="AGB80">
        <v>0</v>
      </c>
      <c r="AGC80">
        <v>0</v>
      </c>
      <c r="AGD80">
        <v>0</v>
      </c>
      <c r="AGE80">
        <v>0</v>
      </c>
      <c r="AGF80">
        <v>0</v>
      </c>
      <c r="AGG80">
        <v>0</v>
      </c>
      <c r="AGH80">
        <v>0</v>
      </c>
      <c r="AGI80">
        <v>0</v>
      </c>
      <c r="AGJ80">
        <v>0</v>
      </c>
      <c r="AGK80">
        <v>0</v>
      </c>
      <c r="AGL80">
        <v>0</v>
      </c>
      <c r="AGM80">
        <v>0</v>
      </c>
      <c r="AGN80">
        <v>0</v>
      </c>
      <c r="AGO80">
        <v>0</v>
      </c>
      <c r="AGP80">
        <v>0</v>
      </c>
      <c r="AGQ80">
        <v>0</v>
      </c>
      <c r="AGR80">
        <v>0</v>
      </c>
      <c r="AGS80">
        <v>0</v>
      </c>
      <c r="AGT80">
        <v>0</v>
      </c>
      <c r="AGU80">
        <v>0</v>
      </c>
      <c r="AGV80">
        <v>0</v>
      </c>
      <c r="AGW80">
        <v>0</v>
      </c>
      <c r="AGX80">
        <v>0</v>
      </c>
      <c r="AGY80">
        <v>0</v>
      </c>
      <c r="AGZ80">
        <v>0</v>
      </c>
      <c r="AHA80">
        <v>0</v>
      </c>
      <c r="AHB80">
        <v>0</v>
      </c>
      <c r="AHC80">
        <v>0</v>
      </c>
      <c r="AHD80">
        <v>0</v>
      </c>
      <c r="AHE80">
        <v>0</v>
      </c>
      <c r="AHF80">
        <v>0</v>
      </c>
      <c r="AHG80">
        <v>0</v>
      </c>
      <c r="AHH80">
        <v>0</v>
      </c>
      <c r="AHI80">
        <v>0</v>
      </c>
      <c r="AHJ80">
        <v>0</v>
      </c>
      <c r="AHK80">
        <v>0</v>
      </c>
      <c r="AHL80">
        <v>0</v>
      </c>
      <c r="AHM80">
        <v>0</v>
      </c>
      <c r="AHN80">
        <v>0</v>
      </c>
      <c r="AHO80">
        <v>0</v>
      </c>
      <c r="AHP80">
        <v>0</v>
      </c>
      <c r="AHQ80">
        <v>0</v>
      </c>
      <c r="AHR80">
        <v>0</v>
      </c>
      <c r="AHS80">
        <v>0</v>
      </c>
      <c r="AHT80">
        <v>0</v>
      </c>
      <c r="AHU80">
        <v>0</v>
      </c>
      <c r="AHV80">
        <v>0</v>
      </c>
      <c r="AHW80">
        <v>0</v>
      </c>
      <c r="AHX80">
        <v>0</v>
      </c>
      <c r="AHY80">
        <v>0</v>
      </c>
      <c r="AHZ80">
        <v>0</v>
      </c>
      <c r="AIA80">
        <v>0</v>
      </c>
      <c r="AIB80">
        <v>0</v>
      </c>
      <c r="AIC80">
        <v>0</v>
      </c>
      <c r="AID80">
        <v>0</v>
      </c>
      <c r="AIE80">
        <v>0</v>
      </c>
      <c r="AIF80">
        <v>0</v>
      </c>
      <c r="AIG80">
        <v>0</v>
      </c>
      <c r="AIH80">
        <v>0</v>
      </c>
      <c r="AII80">
        <v>0</v>
      </c>
      <c r="AIJ80">
        <v>0</v>
      </c>
      <c r="AIK80">
        <v>0</v>
      </c>
      <c r="AIL80">
        <v>0</v>
      </c>
      <c r="AIM80">
        <v>0</v>
      </c>
      <c r="AIN80">
        <v>0</v>
      </c>
      <c r="AIO80">
        <v>0</v>
      </c>
      <c r="AIP80">
        <v>0</v>
      </c>
      <c r="AIQ80">
        <v>0</v>
      </c>
      <c r="AIR80">
        <v>0</v>
      </c>
      <c r="AIS80">
        <v>0</v>
      </c>
      <c r="AIT80">
        <v>0</v>
      </c>
      <c r="AIU80">
        <v>0</v>
      </c>
      <c r="AIV80">
        <v>0</v>
      </c>
      <c r="AIW80">
        <v>0</v>
      </c>
      <c r="AIX80">
        <v>0</v>
      </c>
      <c r="AIY80">
        <v>0</v>
      </c>
      <c r="AIZ80">
        <v>0</v>
      </c>
      <c r="AJA80">
        <v>0</v>
      </c>
      <c r="AJB80">
        <v>0</v>
      </c>
      <c r="AJC80">
        <v>0</v>
      </c>
      <c r="AJD80">
        <v>0</v>
      </c>
      <c r="AJE80">
        <v>0</v>
      </c>
      <c r="AJF80">
        <v>0</v>
      </c>
      <c r="AJG80">
        <v>0</v>
      </c>
      <c r="AJH80">
        <v>0</v>
      </c>
      <c r="AJI80">
        <v>0</v>
      </c>
      <c r="AJJ80">
        <v>0</v>
      </c>
      <c r="AJK80">
        <v>0</v>
      </c>
      <c r="AJL80">
        <v>0</v>
      </c>
      <c r="AJM80">
        <v>0</v>
      </c>
      <c r="AJN80">
        <v>0</v>
      </c>
      <c r="AJO80">
        <v>0</v>
      </c>
      <c r="AJP80">
        <v>0</v>
      </c>
      <c r="AJQ80">
        <v>0</v>
      </c>
      <c r="AJR80">
        <v>0</v>
      </c>
      <c r="AJS80">
        <v>0</v>
      </c>
      <c r="AJT80">
        <v>0</v>
      </c>
      <c r="AJU80">
        <v>0</v>
      </c>
      <c r="AJV80">
        <v>0</v>
      </c>
      <c r="AJW80">
        <v>0</v>
      </c>
      <c r="AJX80">
        <v>0</v>
      </c>
      <c r="AJY80">
        <v>0</v>
      </c>
      <c r="AJZ80">
        <v>0</v>
      </c>
      <c r="AKA80">
        <v>0</v>
      </c>
      <c r="AKB80">
        <v>0</v>
      </c>
      <c r="AKC80">
        <v>0</v>
      </c>
      <c r="AKD80">
        <v>0</v>
      </c>
      <c r="AKE80">
        <v>0</v>
      </c>
      <c r="AKF80">
        <v>0</v>
      </c>
      <c r="AKG80">
        <v>0</v>
      </c>
      <c r="AKH80">
        <v>0</v>
      </c>
      <c r="AKI80">
        <v>0</v>
      </c>
      <c r="AKJ80">
        <v>0</v>
      </c>
      <c r="AKK80">
        <v>0</v>
      </c>
      <c r="AKL80">
        <v>0</v>
      </c>
      <c r="AKM80">
        <v>0</v>
      </c>
      <c r="AKN80">
        <v>0</v>
      </c>
      <c r="AKO80">
        <v>0</v>
      </c>
      <c r="AKP80">
        <v>0</v>
      </c>
      <c r="AKQ80">
        <v>0</v>
      </c>
      <c r="AKR80">
        <v>0</v>
      </c>
      <c r="AKS80">
        <v>0</v>
      </c>
      <c r="AKT80">
        <v>0</v>
      </c>
      <c r="AKU80">
        <v>0</v>
      </c>
      <c r="AKV80">
        <v>0</v>
      </c>
      <c r="AKW80">
        <v>0</v>
      </c>
      <c r="AKX80">
        <v>0</v>
      </c>
      <c r="AKY80">
        <v>0</v>
      </c>
      <c r="AKZ80">
        <v>0</v>
      </c>
      <c r="ALA80">
        <v>0</v>
      </c>
      <c r="ALB80">
        <v>0</v>
      </c>
      <c r="ALC80">
        <v>0</v>
      </c>
      <c r="ALD80">
        <v>0</v>
      </c>
      <c r="ALE80">
        <v>0</v>
      </c>
      <c r="ALF80">
        <v>1</v>
      </c>
      <c r="ALG80">
        <v>0</v>
      </c>
      <c r="ALH80">
        <v>0</v>
      </c>
      <c r="ALI80">
        <v>0</v>
      </c>
      <c r="ALJ80">
        <v>0</v>
      </c>
      <c r="ALK80">
        <v>0</v>
      </c>
      <c r="ALL80">
        <v>0</v>
      </c>
      <c r="ALM80">
        <v>0</v>
      </c>
      <c r="ALN80">
        <v>0</v>
      </c>
      <c r="ALO80">
        <v>0</v>
      </c>
      <c r="ALP80">
        <v>0</v>
      </c>
      <c r="ALQ80">
        <v>0</v>
      </c>
      <c r="ALR80">
        <v>0</v>
      </c>
      <c r="ALS80">
        <v>0</v>
      </c>
      <c r="ALT80">
        <v>0</v>
      </c>
      <c r="ALU80">
        <v>0</v>
      </c>
      <c r="ALV80">
        <v>0</v>
      </c>
      <c r="ALW80">
        <v>0</v>
      </c>
      <c r="ALX80">
        <v>0</v>
      </c>
      <c r="ALY80">
        <v>0</v>
      </c>
      <c r="ALZ80">
        <v>0</v>
      </c>
      <c r="AMA80">
        <v>0</v>
      </c>
      <c r="AMB80">
        <v>0</v>
      </c>
      <c r="AMC80">
        <v>0</v>
      </c>
      <c r="AMD80">
        <v>0</v>
      </c>
      <c r="AME80">
        <v>1</v>
      </c>
      <c r="AMF80">
        <v>0</v>
      </c>
      <c r="AMG80">
        <v>0</v>
      </c>
      <c r="AMH80">
        <v>0</v>
      </c>
      <c r="AMI80">
        <v>0</v>
      </c>
      <c r="AMJ80">
        <v>0</v>
      </c>
      <c r="AMK80">
        <v>0</v>
      </c>
      <c r="AML80">
        <v>0</v>
      </c>
      <c r="AMM80">
        <v>0</v>
      </c>
      <c r="AMN80">
        <v>0</v>
      </c>
      <c r="AMO80">
        <v>0</v>
      </c>
      <c r="AMP80">
        <v>0</v>
      </c>
      <c r="AMQ80">
        <v>0</v>
      </c>
      <c r="AMR80">
        <v>0</v>
      </c>
      <c r="AMS80">
        <v>0</v>
      </c>
      <c r="AMT80">
        <v>0</v>
      </c>
      <c r="AMU80">
        <v>0</v>
      </c>
      <c r="AMV80">
        <v>0</v>
      </c>
      <c r="AMW80">
        <v>0</v>
      </c>
      <c r="AMX80">
        <v>0</v>
      </c>
      <c r="AMY80">
        <v>0</v>
      </c>
      <c r="AMZ80">
        <v>0</v>
      </c>
      <c r="ANA80">
        <v>0</v>
      </c>
      <c r="ANB80">
        <v>0</v>
      </c>
      <c r="ANC80">
        <v>0</v>
      </c>
      <c r="AND80">
        <v>0</v>
      </c>
      <c r="ANE80">
        <v>0</v>
      </c>
      <c r="ANF80">
        <v>0</v>
      </c>
      <c r="ANG80">
        <v>0</v>
      </c>
      <c r="ANH80">
        <v>0</v>
      </c>
      <c r="ANI80">
        <v>0</v>
      </c>
      <c r="ANJ80">
        <v>0</v>
      </c>
      <c r="ANK80">
        <v>0</v>
      </c>
      <c r="ANL80">
        <v>0</v>
      </c>
      <c r="ANM80">
        <v>0</v>
      </c>
      <c r="ANN80">
        <v>0</v>
      </c>
      <c r="ANO80">
        <v>0</v>
      </c>
      <c r="ANP80">
        <v>0</v>
      </c>
      <c r="ANQ80">
        <v>0</v>
      </c>
      <c r="ANR80">
        <v>0</v>
      </c>
      <c r="ANS80">
        <v>0</v>
      </c>
      <c r="ANT80">
        <v>0</v>
      </c>
      <c r="ANU80">
        <v>0</v>
      </c>
      <c r="ANV80">
        <v>0</v>
      </c>
      <c r="ANW80">
        <v>0</v>
      </c>
      <c r="ANX80">
        <v>0</v>
      </c>
      <c r="ANY80">
        <v>0</v>
      </c>
      <c r="ANZ80">
        <v>0</v>
      </c>
      <c r="AOA80">
        <v>0</v>
      </c>
      <c r="AOB80">
        <v>0</v>
      </c>
      <c r="AOC80">
        <v>0</v>
      </c>
      <c r="AOD80">
        <v>0</v>
      </c>
      <c r="AOE80">
        <v>0</v>
      </c>
      <c r="AOF80">
        <v>0</v>
      </c>
      <c r="AOG80">
        <v>0</v>
      </c>
      <c r="AOH80">
        <v>0</v>
      </c>
      <c r="AOI80">
        <v>0</v>
      </c>
      <c r="AOJ80">
        <v>0</v>
      </c>
      <c r="AOK80">
        <v>0</v>
      </c>
      <c r="AOL80">
        <v>0</v>
      </c>
      <c r="AOM80">
        <v>0</v>
      </c>
      <c r="AON80">
        <v>0</v>
      </c>
      <c r="AOO80">
        <v>0</v>
      </c>
      <c r="AOP80">
        <v>0</v>
      </c>
      <c r="AOQ80">
        <v>0</v>
      </c>
      <c r="AOR80">
        <v>0</v>
      </c>
      <c r="AOS80">
        <v>0</v>
      </c>
      <c r="AOT80">
        <v>0</v>
      </c>
      <c r="AOU80">
        <v>0</v>
      </c>
      <c r="AOV80">
        <v>0</v>
      </c>
      <c r="AOW80">
        <v>0</v>
      </c>
      <c r="AOX80">
        <v>0</v>
      </c>
      <c r="AOY80">
        <v>0</v>
      </c>
      <c r="AOZ80">
        <v>0</v>
      </c>
      <c r="APA80">
        <v>0</v>
      </c>
      <c r="APB80">
        <v>0</v>
      </c>
      <c r="APC80">
        <v>0</v>
      </c>
      <c r="APD80">
        <v>0</v>
      </c>
      <c r="APE80">
        <v>0</v>
      </c>
      <c r="APF80">
        <v>0</v>
      </c>
      <c r="APG80">
        <v>0</v>
      </c>
      <c r="APH80">
        <v>0</v>
      </c>
      <c r="API80">
        <v>0</v>
      </c>
      <c r="APJ80">
        <v>0</v>
      </c>
      <c r="APK80">
        <v>0</v>
      </c>
      <c r="APL80">
        <v>0</v>
      </c>
      <c r="APM80">
        <v>0</v>
      </c>
      <c r="APN80">
        <v>0</v>
      </c>
      <c r="APO80">
        <v>0</v>
      </c>
      <c r="APP80">
        <v>0</v>
      </c>
      <c r="APQ80">
        <v>0</v>
      </c>
      <c r="APR80">
        <v>0</v>
      </c>
      <c r="APS80">
        <v>0</v>
      </c>
      <c r="APT80">
        <v>0</v>
      </c>
      <c r="APU80">
        <v>0</v>
      </c>
      <c r="APV80">
        <v>0</v>
      </c>
      <c r="APW80">
        <v>0</v>
      </c>
      <c r="APX80">
        <v>0</v>
      </c>
      <c r="APY80">
        <v>0</v>
      </c>
      <c r="APZ80">
        <v>0</v>
      </c>
      <c r="AQA80">
        <v>0</v>
      </c>
      <c r="AQB80">
        <v>0</v>
      </c>
      <c r="AQC80">
        <v>0</v>
      </c>
    </row>
    <row r="81" spans="1:1121" x14ac:dyDescent="0.1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1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1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1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1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1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  <c r="NN81">
        <v>0</v>
      </c>
      <c r="NO81">
        <v>0</v>
      </c>
      <c r="NP81">
        <v>0</v>
      </c>
      <c r="NQ81">
        <v>0</v>
      </c>
      <c r="NR81">
        <v>0</v>
      </c>
      <c r="NS81">
        <v>0</v>
      </c>
      <c r="NT81">
        <v>0</v>
      </c>
      <c r="NU81">
        <v>0</v>
      </c>
      <c r="NV81">
        <v>0</v>
      </c>
      <c r="NW81">
        <v>0</v>
      </c>
      <c r="NX81">
        <v>0</v>
      </c>
      <c r="NY81">
        <v>0</v>
      </c>
      <c r="NZ81">
        <v>0</v>
      </c>
      <c r="OA81">
        <v>0</v>
      </c>
      <c r="OB81">
        <v>0</v>
      </c>
      <c r="OC81">
        <v>0</v>
      </c>
      <c r="OD81">
        <v>0</v>
      </c>
      <c r="OE81">
        <v>0</v>
      </c>
      <c r="OF81">
        <v>0</v>
      </c>
      <c r="OG81">
        <v>0</v>
      </c>
      <c r="OH81">
        <v>0</v>
      </c>
      <c r="OI81">
        <v>0</v>
      </c>
      <c r="OJ81">
        <v>0</v>
      </c>
      <c r="OK81">
        <v>0</v>
      </c>
      <c r="OL81">
        <v>0</v>
      </c>
      <c r="OM81">
        <v>0</v>
      </c>
      <c r="ON81">
        <v>0</v>
      </c>
      <c r="OO81">
        <v>0</v>
      </c>
      <c r="OP81">
        <v>0</v>
      </c>
      <c r="OQ81">
        <v>0</v>
      </c>
      <c r="OR81">
        <v>0</v>
      </c>
      <c r="OS81">
        <v>0</v>
      </c>
      <c r="OT81">
        <v>0</v>
      </c>
      <c r="OU81">
        <v>0</v>
      </c>
      <c r="OV81">
        <v>0</v>
      </c>
      <c r="OW81">
        <v>0</v>
      </c>
      <c r="OX81">
        <v>0</v>
      </c>
      <c r="OY81">
        <v>0</v>
      </c>
      <c r="OZ81">
        <v>0</v>
      </c>
      <c r="PA81">
        <v>0</v>
      </c>
      <c r="PB81">
        <v>0</v>
      </c>
      <c r="PC81">
        <v>0</v>
      </c>
      <c r="PD81">
        <v>0</v>
      </c>
      <c r="PE81">
        <v>0</v>
      </c>
      <c r="PF81">
        <v>0</v>
      </c>
      <c r="PG81">
        <v>0</v>
      </c>
      <c r="PH81">
        <v>0</v>
      </c>
      <c r="PI81">
        <v>0</v>
      </c>
      <c r="PJ81">
        <v>0</v>
      </c>
      <c r="PK81">
        <v>0</v>
      </c>
      <c r="PL81">
        <v>0</v>
      </c>
      <c r="PM81">
        <v>0</v>
      </c>
      <c r="PN81">
        <v>0</v>
      </c>
      <c r="PO81">
        <v>0</v>
      </c>
      <c r="PP81">
        <v>0</v>
      </c>
      <c r="PQ81">
        <v>0</v>
      </c>
      <c r="PR81">
        <v>0</v>
      </c>
      <c r="PS81">
        <v>0</v>
      </c>
      <c r="PT81">
        <v>0</v>
      </c>
      <c r="PU81">
        <v>0</v>
      </c>
      <c r="PV81">
        <v>0</v>
      </c>
      <c r="PW81">
        <v>0</v>
      </c>
      <c r="PX81">
        <v>0</v>
      </c>
      <c r="PY81">
        <v>0</v>
      </c>
      <c r="PZ81">
        <v>0</v>
      </c>
      <c r="QA81">
        <v>0</v>
      </c>
      <c r="QB81">
        <v>0</v>
      </c>
      <c r="QC81">
        <v>0</v>
      </c>
      <c r="QD81">
        <v>0</v>
      </c>
      <c r="QE81">
        <v>0</v>
      </c>
      <c r="QF81">
        <v>0</v>
      </c>
      <c r="QG81">
        <v>0</v>
      </c>
      <c r="QH81">
        <v>0</v>
      </c>
      <c r="QI81">
        <v>0</v>
      </c>
      <c r="QJ81">
        <v>0</v>
      </c>
      <c r="QK81">
        <v>0</v>
      </c>
      <c r="QL81">
        <v>0</v>
      </c>
      <c r="QM81">
        <v>0</v>
      </c>
      <c r="QN81">
        <v>0</v>
      </c>
      <c r="QO81">
        <v>0</v>
      </c>
      <c r="QP81">
        <v>0</v>
      </c>
      <c r="QQ81">
        <v>0</v>
      </c>
      <c r="QR81">
        <v>0</v>
      </c>
      <c r="QS81">
        <v>0</v>
      </c>
      <c r="QT81">
        <v>0</v>
      </c>
      <c r="QU81">
        <v>0</v>
      </c>
      <c r="QV81">
        <v>0</v>
      </c>
      <c r="QW81">
        <v>0</v>
      </c>
      <c r="QX81">
        <v>0</v>
      </c>
      <c r="QY81">
        <v>0</v>
      </c>
      <c r="QZ81">
        <v>0</v>
      </c>
      <c r="RA81">
        <v>0</v>
      </c>
      <c r="RB81">
        <v>0</v>
      </c>
      <c r="RC81">
        <v>0</v>
      </c>
      <c r="RD81">
        <v>0</v>
      </c>
      <c r="RE81">
        <v>0</v>
      </c>
      <c r="RF81">
        <v>0</v>
      </c>
      <c r="RG81">
        <v>0</v>
      </c>
      <c r="RH81">
        <v>0</v>
      </c>
      <c r="RI81">
        <v>0</v>
      </c>
      <c r="RJ81">
        <v>0</v>
      </c>
      <c r="RK81">
        <v>0</v>
      </c>
      <c r="RL81">
        <v>0</v>
      </c>
      <c r="RM81">
        <v>0</v>
      </c>
      <c r="RN81">
        <v>0</v>
      </c>
      <c r="RO81">
        <v>0</v>
      </c>
      <c r="RP81">
        <v>0</v>
      </c>
      <c r="RQ81">
        <v>0</v>
      </c>
      <c r="RR81">
        <v>0</v>
      </c>
      <c r="RS81">
        <v>0</v>
      </c>
      <c r="RT81">
        <v>1</v>
      </c>
      <c r="RU81">
        <v>0</v>
      </c>
      <c r="RV81">
        <v>0</v>
      </c>
      <c r="RW81">
        <v>0</v>
      </c>
      <c r="RX81">
        <v>0</v>
      </c>
      <c r="RY81">
        <v>0</v>
      </c>
      <c r="RZ81">
        <v>0</v>
      </c>
      <c r="SA81">
        <v>0</v>
      </c>
      <c r="SB81">
        <v>0</v>
      </c>
      <c r="SC81">
        <v>0</v>
      </c>
      <c r="SD81">
        <v>0</v>
      </c>
      <c r="SE81">
        <v>0</v>
      </c>
      <c r="SF81">
        <v>0</v>
      </c>
      <c r="SG81">
        <v>0</v>
      </c>
      <c r="SH81">
        <v>0</v>
      </c>
      <c r="SI81">
        <v>0</v>
      </c>
      <c r="SJ81">
        <v>0</v>
      </c>
      <c r="SK81">
        <v>0</v>
      </c>
      <c r="SL81">
        <v>0</v>
      </c>
      <c r="SM81">
        <v>0</v>
      </c>
      <c r="SN81">
        <v>0</v>
      </c>
      <c r="SO81">
        <v>0</v>
      </c>
      <c r="SP81">
        <v>0</v>
      </c>
      <c r="SQ81">
        <v>0</v>
      </c>
      <c r="SR81">
        <v>0</v>
      </c>
      <c r="SS81">
        <v>0</v>
      </c>
      <c r="ST81">
        <v>0</v>
      </c>
      <c r="SU81">
        <v>0</v>
      </c>
      <c r="SV81">
        <v>0</v>
      </c>
      <c r="SW81">
        <v>0</v>
      </c>
      <c r="SX81">
        <v>0</v>
      </c>
      <c r="SY81">
        <v>0</v>
      </c>
      <c r="SZ81">
        <v>0</v>
      </c>
      <c r="TA81">
        <v>0</v>
      </c>
      <c r="TB81">
        <v>0</v>
      </c>
      <c r="TC81">
        <v>0</v>
      </c>
      <c r="TD81">
        <v>0</v>
      </c>
      <c r="TE81">
        <v>0</v>
      </c>
      <c r="TF81">
        <v>0</v>
      </c>
      <c r="TG81">
        <v>0</v>
      </c>
      <c r="TH81">
        <v>0</v>
      </c>
      <c r="TI81">
        <v>0</v>
      </c>
      <c r="TJ81">
        <v>0</v>
      </c>
      <c r="TK81">
        <v>0</v>
      </c>
      <c r="TL81">
        <v>0</v>
      </c>
      <c r="TM81">
        <v>0</v>
      </c>
      <c r="TN81">
        <v>0</v>
      </c>
      <c r="TO81">
        <v>0</v>
      </c>
      <c r="TP81">
        <v>0</v>
      </c>
      <c r="TQ81">
        <v>0</v>
      </c>
      <c r="TR81">
        <v>0</v>
      </c>
      <c r="TS81">
        <v>0</v>
      </c>
      <c r="TT81">
        <v>0</v>
      </c>
      <c r="TU81">
        <v>0</v>
      </c>
      <c r="TV81">
        <v>0</v>
      </c>
      <c r="TW81">
        <v>0</v>
      </c>
      <c r="TX81">
        <v>0</v>
      </c>
      <c r="TY81">
        <v>0</v>
      </c>
      <c r="TZ81">
        <v>0</v>
      </c>
      <c r="UA81">
        <v>0</v>
      </c>
      <c r="UB81">
        <v>0</v>
      </c>
      <c r="UC81">
        <v>0</v>
      </c>
      <c r="UD81">
        <v>0</v>
      </c>
      <c r="UE81">
        <v>0</v>
      </c>
      <c r="UF81">
        <v>0</v>
      </c>
      <c r="UG81">
        <v>0</v>
      </c>
      <c r="UH81">
        <v>0</v>
      </c>
      <c r="UI81">
        <v>0</v>
      </c>
      <c r="UJ81">
        <v>0</v>
      </c>
      <c r="UK81">
        <v>0</v>
      </c>
      <c r="UL81">
        <v>0</v>
      </c>
      <c r="UM81">
        <v>0</v>
      </c>
      <c r="UN81">
        <v>0</v>
      </c>
      <c r="UO81">
        <v>0</v>
      </c>
      <c r="UP81">
        <v>0</v>
      </c>
      <c r="UQ81">
        <v>0</v>
      </c>
      <c r="UR81">
        <v>0</v>
      </c>
      <c r="US81">
        <v>0</v>
      </c>
      <c r="UT81">
        <v>0</v>
      </c>
      <c r="UU81">
        <v>0</v>
      </c>
      <c r="UV81">
        <v>0</v>
      </c>
      <c r="UW81">
        <v>0</v>
      </c>
      <c r="UX81">
        <v>0</v>
      </c>
      <c r="UY81">
        <v>0</v>
      </c>
      <c r="UZ81">
        <v>0</v>
      </c>
      <c r="VA81">
        <v>0</v>
      </c>
      <c r="VB81">
        <v>0</v>
      </c>
      <c r="VC81">
        <v>0</v>
      </c>
      <c r="VD81">
        <v>0</v>
      </c>
      <c r="VE81">
        <v>0</v>
      </c>
      <c r="VF81">
        <v>0</v>
      </c>
      <c r="VG81">
        <v>0</v>
      </c>
      <c r="VH81">
        <v>0</v>
      </c>
      <c r="VI81">
        <v>0</v>
      </c>
      <c r="VJ81">
        <v>0</v>
      </c>
      <c r="VK81">
        <v>0</v>
      </c>
      <c r="VL81">
        <v>0</v>
      </c>
      <c r="VM81">
        <v>0</v>
      </c>
      <c r="VN81">
        <v>0</v>
      </c>
      <c r="VO81">
        <v>0</v>
      </c>
      <c r="VP81">
        <v>0</v>
      </c>
      <c r="VQ81">
        <v>0</v>
      </c>
      <c r="VR81">
        <v>0</v>
      </c>
      <c r="VS81">
        <v>0</v>
      </c>
      <c r="VT81">
        <v>0</v>
      </c>
      <c r="VU81">
        <v>0</v>
      </c>
      <c r="VV81">
        <v>0</v>
      </c>
      <c r="VW81">
        <v>0</v>
      </c>
      <c r="VX81">
        <v>0</v>
      </c>
      <c r="VY81">
        <v>0</v>
      </c>
      <c r="VZ81">
        <v>0</v>
      </c>
      <c r="WA81">
        <v>0</v>
      </c>
      <c r="WB81">
        <v>0</v>
      </c>
      <c r="WC81">
        <v>0</v>
      </c>
      <c r="WD81">
        <v>0</v>
      </c>
      <c r="WE81">
        <v>0</v>
      </c>
      <c r="WF81">
        <v>0</v>
      </c>
      <c r="WG81">
        <v>0</v>
      </c>
      <c r="WH81">
        <v>0</v>
      </c>
      <c r="WI81">
        <v>0</v>
      </c>
      <c r="WJ81">
        <v>0</v>
      </c>
      <c r="WK81">
        <v>0</v>
      </c>
      <c r="WL81">
        <v>0</v>
      </c>
      <c r="WM81">
        <v>0</v>
      </c>
      <c r="WN81">
        <v>0</v>
      </c>
      <c r="WO81">
        <v>0</v>
      </c>
      <c r="WP81">
        <v>0</v>
      </c>
      <c r="WQ81">
        <v>0</v>
      </c>
      <c r="WR81">
        <v>0</v>
      </c>
      <c r="WS81">
        <v>0</v>
      </c>
      <c r="WT81">
        <v>0</v>
      </c>
      <c r="WU81">
        <v>0</v>
      </c>
      <c r="WV81">
        <v>0</v>
      </c>
      <c r="WW81">
        <v>0</v>
      </c>
      <c r="WX81">
        <v>0</v>
      </c>
      <c r="WY81">
        <v>0</v>
      </c>
      <c r="WZ81">
        <v>0</v>
      </c>
      <c r="XA81">
        <v>0</v>
      </c>
      <c r="XB81">
        <v>0</v>
      </c>
      <c r="XC81">
        <v>0</v>
      </c>
      <c r="XD81">
        <v>0</v>
      </c>
      <c r="XE81">
        <v>0</v>
      </c>
      <c r="XF81">
        <v>0</v>
      </c>
      <c r="XG81">
        <v>0</v>
      </c>
      <c r="XH81">
        <v>0</v>
      </c>
      <c r="XI81">
        <v>0</v>
      </c>
      <c r="XJ81">
        <v>0</v>
      </c>
      <c r="XK81">
        <v>0</v>
      </c>
      <c r="XL81">
        <v>0</v>
      </c>
      <c r="XM81">
        <v>0</v>
      </c>
      <c r="XN81">
        <v>0</v>
      </c>
      <c r="XO81">
        <v>0</v>
      </c>
      <c r="XP81">
        <v>0</v>
      </c>
      <c r="XQ81">
        <v>0</v>
      </c>
      <c r="XR81">
        <v>0</v>
      </c>
      <c r="XS81">
        <v>0</v>
      </c>
      <c r="XT81">
        <v>0</v>
      </c>
      <c r="XU81">
        <v>0</v>
      </c>
      <c r="XV81">
        <v>0</v>
      </c>
      <c r="XW81">
        <v>0</v>
      </c>
      <c r="XX81">
        <v>0</v>
      </c>
      <c r="XY81">
        <v>0</v>
      </c>
      <c r="XZ81">
        <v>0</v>
      </c>
      <c r="YA81">
        <v>0</v>
      </c>
      <c r="YB81">
        <v>0</v>
      </c>
      <c r="YC81">
        <v>0</v>
      </c>
      <c r="YD81">
        <v>0</v>
      </c>
      <c r="YE81">
        <v>0</v>
      </c>
      <c r="YF81">
        <v>0</v>
      </c>
      <c r="YG81">
        <v>0</v>
      </c>
      <c r="YH81">
        <v>0</v>
      </c>
      <c r="YI81">
        <v>0</v>
      </c>
      <c r="YJ81">
        <v>0</v>
      </c>
      <c r="YK81">
        <v>0</v>
      </c>
      <c r="YL81">
        <v>0</v>
      </c>
      <c r="YM81">
        <v>0</v>
      </c>
      <c r="YN81">
        <v>0</v>
      </c>
      <c r="YO81">
        <v>0</v>
      </c>
      <c r="YP81">
        <v>0</v>
      </c>
      <c r="YQ81">
        <v>0</v>
      </c>
      <c r="YR81">
        <v>0</v>
      </c>
      <c r="YS81">
        <v>0</v>
      </c>
      <c r="YT81">
        <v>0</v>
      </c>
      <c r="YU81">
        <v>0</v>
      </c>
      <c r="YV81">
        <v>0</v>
      </c>
      <c r="YW81">
        <v>0</v>
      </c>
      <c r="YX81">
        <v>0</v>
      </c>
      <c r="YY81">
        <v>0</v>
      </c>
      <c r="YZ81">
        <v>0</v>
      </c>
      <c r="ZA81">
        <v>0</v>
      </c>
      <c r="ZB81">
        <v>0</v>
      </c>
      <c r="ZC81">
        <v>0</v>
      </c>
      <c r="ZD81">
        <v>0</v>
      </c>
      <c r="ZE81">
        <v>0</v>
      </c>
      <c r="ZF81">
        <v>0</v>
      </c>
      <c r="ZG81">
        <v>0</v>
      </c>
      <c r="ZH81">
        <v>0</v>
      </c>
      <c r="ZI81">
        <v>0</v>
      </c>
      <c r="ZJ81">
        <v>0</v>
      </c>
      <c r="ZK81">
        <v>0</v>
      </c>
      <c r="ZL81">
        <v>0</v>
      </c>
      <c r="ZM81">
        <v>0</v>
      </c>
      <c r="ZN81">
        <v>0</v>
      </c>
      <c r="ZO81">
        <v>0</v>
      </c>
      <c r="ZP81">
        <v>0</v>
      </c>
      <c r="ZQ81">
        <v>0</v>
      </c>
      <c r="ZR81">
        <v>0</v>
      </c>
      <c r="ZS81">
        <v>0</v>
      </c>
      <c r="ZT81">
        <v>0</v>
      </c>
      <c r="ZU81">
        <v>0</v>
      </c>
      <c r="ZV81">
        <v>0</v>
      </c>
      <c r="ZW81">
        <v>0</v>
      </c>
      <c r="ZX81">
        <v>0</v>
      </c>
      <c r="ZY81">
        <v>0</v>
      </c>
      <c r="ZZ81">
        <v>0</v>
      </c>
      <c r="AAA81">
        <v>0</v>
      </c>
      <c r="AAB81">
        <v>0</v>
      </c>
      <c r="AAC81">
        <v>0</v>
      </c>
      <c r="AAD81">
        <v>0</v>
      </c>
      <c r="AAE81">
        <v>0</v>
      </c>
      <c r="AAF81">
        <v>0</v>
      </c>
      <c r="AAG81">
        <v>0</v>
      </c>
      <c r="AAH81">
        <v>0</v>
      </c>
      <c r="AAI81">
        <v>0</v>
      </c>
      <c r="AAJ81">
        <v>0</v>
      </c>
      <c r="AAK81">
        <v>0</v>
      </c>
      <c r="AAL81">
        <v>0</v>
      </c>
      <c r="AAM81">
        <v>0</v>
      </c>
      <c r="AAN81">
        <v>0</v>
      </c>
      <c r="AAO81">
        <v>0</v>
      </c>
      <c r="AAP81">
        <v>0</v>
      </c>
      <c r="AAQ81">
        <v>1</v>
      </c>
      <c r="AAR81">
        <v>0</v>
      </c>
      <c r="AAS81">
        <v>0</v>
      </c>
      <c r="AAT81">
        <v>0</v>
      </c>
      <c r="AAU81">
        <v>0</v>
      </c>
      <c r="AAV81">
        <v>0</v>
      </c>
      <c r="AAW81">
        <v>0</v>
      </c>
      <c r="AAX81">
        <v>0</v>
      </c>
      <c r="AAY81">
        <v>0</v>
      </c>
      <c r="AAZ81">
        <v>0</v>
      </c>
      <c r="ABA81">
        <v>0</v>
      </c>
      <c r="ABB81">
        <v>0</v>
      </c>
      <c r="ABC81">
        <v>0</v>
      </c>
      <c r="ABD81">
        <v>0</v>
      </c>
      <c r="ABE81">
        <v>0</v>
      </c>
      <c r="ABF81">
        <v>0</v>
      </c>
      <c r="ABG81">
        <v>0</v>
      </c>
      <c r="ABH81">
        <v>0</v>
      </c>
      <c r="ABI81">
        <v>0</v>
      </c>
      <c r="ABJ81">
        <v>0</v>
      </c>
      <c r="ABK81">
        <v>0</v>
      </c>
      <c r="ABL81">
        <v>0</v>
      </c>
      <c r="ABM81">
        <v>0</v>
      </c>
      <c r="ABN81">
        <v>0</v>
      </c>
      <c r="ABO81">
        <v>0</v>
      </c>
      <c r="ABP81">
        <v>0</v>
      </c>
      <c r="ABQ81">
        <v>0</v>
      </c>
      <c r="ABR81">
        <v>0</v>
      </c>
      <c r="ABS81">
        <v>0</v>
      </c>
      <c r="ABT81">
        <v>0</v>
      </c>
      <c r="ABU81">
        <v>0</v>
      </c>
      <c r="ABV81">
        <v>0</v>
      </c>
      <c r="ABW81">
        <v>0</v>
      </c>
      <c r="ABX81">
        <v>0</v>
      </c>
      <c r="ABY81">
        <v>0</v>
      </c>
      <c r="ABZ81">
        <v>0</v>
      </c>
      <c r="ACA81">
        <v>0</v>
      </c>
      <c r="ACB81">
        <v>0</v>
      </c>
      <c r="ACC81">
        <v>0</v>
      </c>
      <c r="ACD81">
        <v>0</v>
      </c>
      <c r="ACE81">
        <v>0</v>
      </c>
      <c r="ACF81">
        <v>0</v>
      </c>
      <c r="ACG81">
        <v>0</v>
      </c>
      <c r="ACH81">
        <v>0</v>
      </c>
      <c r="ACI81">
        <v>0</v>
      </c>
      <c r="ACJ81">
        <v>0</v>
      </c>
      <c r="ACK81">
        <v>0</v>
      </c>
      <c r="ACL81">
        <v>0</v>
      </c>
      <c r="ACM81">
        <v>0</v>
      </c>
      <c r="ACN81">
        <v>0</v>
      </c>
      <c r="ACO81">
        <v>0</v>
      </c>
      <c r="ACP81">
        <v>0</v>
      </c>
      <c r="ACQ81">
        <v>0</v>
      </c>
      <c r="ACR81">
        <v>0</v>
      </c>
      <c r="ACS81">
        <v>0</v>
      </c>
      <c r="ACT81">
        <v>0</v>
      </c>
      <c r="ACU81">
        <v>0</v>
      </c>
      <c r="ACV81">
        <v>0</v>
      </c>
      <c r="ACW81">
        <v>0</v>
      </c>
      <c r="ACX81">
        <v>0</v>
      </c>
      <c r="ACY81">
        <v>0</v>
      </c>
      <c r="ACZ81">
        <v>0</v>
      </c>
      <c r="ADA81">
        <v>0</v>
      </c>
      <c r="ADB81">
        <v>0</v>
      </c>
      <c r="ADC81">
        <v>0</v>
      </c>
      <c r="ADD81">
        <v>0</v>
      </c>
      <c r="ADE81">
        <v>0</v>
      </c>
      <c r="ADF81">
        <v>0</v>
      </c>
      <c r="ADG81">
        <v>0</v>
      </c>
      <c r="ADH81">
        <v>0</v>
      </c>
      <c r="ADI81">
        <v>0</v>
      </c>
      <c r="ADJ81">
        <v>0</v>
      </c>
      <c r="ADK81">
        <v>0</v>
      </c>
      <c r="ADL81">
        <v>0</v>
      </c>
      <c r="ADM81">
        <v>0</v>
      </c>
      <c r="ADN81">
        <v>0</v>
      </c>
      <c r="ADO81">
        <v>0</v>
      </c>
      <c r="ADP81">
        <v>0</v>
      </c>
      <c r="ADQ81">
        <v>0</v>
      </c>
      <c r="ADR81">
        <v>0</v>
      </c>
      <c r="ADS81">
        <v>0</v>
      </c>
      <c r="ADT81">
        <v>0</v>
      </c>
      <c r="ADU81">
        <v>0</v>
      </c>
      <c r="ADV81">
        <v>0</v>
      </c>
      <c r="ADW81">
        <v>0</v>
      </c>
      <c r="ADX81">
        <v>0</v>
      </c>
      <c r="ADY81">
        <v>0</v>
      </c>
      <c r="ADZ81">
        <v>0</v>
      </c>
      <c r="AEA81">
        <v>0</v>
      </c>
      <c r="AEB81">
        <v>0</v>
      </c>
      <c r="AEC81">
        <v>0</v>
      </c>
      <c r="AED81">
        <v>0</v>
      </c>
      <c r="AEE81">
        <v>0</v>
      </c>
      <c r="AEF81">
        <v>0</v>
      </c>
      <c r="AEG81">
        <v>0</v>
      </c>
      <c r="AEH81">
        <v>0</v>
      </c>
      <c r="AEI81">
        <v>0</v>
      </c>
      <c r="AEJ81">
        <v>0</v>
      </c>
      <c r="AEK81">
        <v>0</v>
      </c>
      <c r="AEL81">
        <v>0</v>
      </c>
      <c r="AEM81">
        <v>0</v>
      </c>
      <c r="AEN81">
        <v>0</v>
      </c>
      <c r="AEO81">
        <v>0</v>
      </c>
      <c r="AEP81">
        <v>1</v>
      </c>
      <c r="AEQ81">
        <v>0</v>
      </c>
      <c r="AER81">
        <v>0</v>
      </c>
      <c r="AES81">
        <v>0</v>
      </c>
      <c r="AET81">
        <v>0</v>
      </c>
      <c r="AEU81">
        <v>0</v>
      </c>
      <c r="AEV81">
        <v>0</v>
      </c>
      <c r="AEW81">
        <v>0</v>
      </c>
      <c r="AEX81">
        <v>0</v>
      </c>
      <c r="AEY81">
        <v>0</v>
      </c>
      <c r="AEZ81">
        <v>0</v>
      </c>
      <c r="AFA81">
        <v>0</v>
      </c>
      <c r="AFB81">
        <v>0</v>
      </c>
      <c r="AFC81">
        <v>0</v>
      </c>
      <c r="AFD81">
        <v>0</v>
      </c>
      <c r="AFE81">
        <v>0</v>
      </c>
      <c r="AFF81">
        <v>0</v>
      </c>
      <c r="AFG81">
        <v>0</v>
      </c>
      <c r="AFH81">
        <v>0</v>
      </c>
      <c r="AFI81">
        <v>0</v>
      </c>
      <c r="AFJ81">
        <v>0</v>
      </c>
      <c r="AFK81">
        <v>0</v>
      </c>
      <c r="AFL81">
        <v>0</v>
      </c>
      <c r="AFM81">
        <v>0</v>
      </c>
      <c r="AFN81">
        <v>0</v>
      </c>
      <c r="AFO81">
        <v>0</v>
      </c>
      <c r="AFP81">
        <v>0</v>
      </c>
      <c r="AFQ81">
        <v>0</v>
      </c>
      <c r="AFR81">
        <v>0</v>
      </c>
      <c r="AFS81">
        <v>0</v>
      </c>
      <c r="AFT81">
        <v>0</v>
      </c>
      <c r="AFU81">
        <v>0</v>
      </c>
      <c r="AFV81">
        <v>0</v>
      </c>
      <c r="AFW81">
        <v>0</v>
      </c>
      <c r="AFX81">
        <v>0</v>
      </c>
      <c r="AFY81">
        <v>0</v>
      </c>
      <c r="AFZ81">
        <v>0</v>
      </c>
      <c r="AGA81">
        <v>0</v>
      </c>
      <c r="AGB81">
        <v>0</v>
      </c>
      <c r="AGC81">
        <v>0</v>
      </c>
      <c r="AGD81">
        <v>0</v>
      </c>
      <c r="AGE81">
        <v>0</v>
      </c>
      <c r="AGF81">
        <v>0</v>
      </c>
      <c r="AGG81">
        <v>0</v>
      </c>
      <c r="AGH81">
        <v>0</v>
      </c>
      <c r="AGI81">
        <v>0</v>
      </c>
      <c r="AGJ81">
        <v>0</v>
      </c>
      <c r="AGK81">
        <v>0</v>
      </c>
      <c r="AGL81">
        <v>0</v>
      </c>
      <c r="AGM81">
        <v>0</v>
      </c>
      <c r="AGN81">
        <v>0</v>
      </c>
      <c r="AGO81">
        <v>0</v>
      </c>
      <c r="AGP81">
        <v>0</v>
      </c>
      <c r="AGQ81">
        <v>0</v>
      </c>
      <c r="AGR81">
        <v>0</v>
      </c>
      <c r="AGS81">
        <v>0</v>
      </c>
      <c r="AGT81">
        <v>0</v>
      </c>
      <c r="AGU81">
        <v>0</v>
      </c>
      <c r="AGV81">
        <v>0</v>
      </c>
      <c r="AGW81">
        <v>0</v>
      </c>
      <c r="AGX81">
        <v>0</v>
      </c>
      <c r="AGY81">
        <v>0</v>
      </c>
      <c r="AGZ81">
        <v>0</v>
      </c>
      <c r="AHA81">
        <v>0</v>
      </c>
      <c r="AHB81">
        <v>0</v>
      </c>
      <c r="AHC81">
        <v>0</v>
      </c>
      <c r="AHD81">
        <v>0</v>
      </c>
      <c r="AHE81">
        <v>0</v>
      </c>
      <c r="AHF81">
        <v>0</v>
      </c>
      <c r="AHG81">
        <v>0</v>
      </c>
      <c r="AHH81">
        <v>0</v>
      </c>
      <c r="AHI81">
        <v>0</v>
      </c>
      <c r="AHJ81">
        <v>0</v>
      </c>
      <c r="AHK81">
        <v>0</v>
      </c>
      <c r="AHL81">
        <v>0</v>
      </c>
      <c r="AHM81">
        <v>0</v>
      </c>
      <c r="AHN81">
        <v>0</v>
      </c>
      <c r="AHO81">
        <v>0</v>
      </c>
      <c r="AHP81">
        <v>0</v>
      </c>
      <c r="AHQ81">
        <v>0</v>
      </c>
      <c r="AHR81">
        <v>0</v>
      </c>
      <c r="AHS81">
        <v>0</v>
      </c>
      <c r="AHT81">
        <v>0</v>
      </c>
      <c r="AHU81">
        <v>0</v>
      </c>
      <c r="AHV81">
        <v>0</v>
      </c>
      <c r="AHW81">
        <v>0</v>
      </c>
      <c r="AHX81">
        <v>0</v>
      </c>
      <c r="AHY81">
        <v>0</v>
      </c>
      <c r="AHZ81">
        <v>0</v>
      </c>
      <c r="AIA81">
        <v>0</v>
      </c>
      <c r="AIB81">
        <v>0</v>
      </c>
      <c r="AIC81">
        <v>0</v>
      </c>
      <c r="AID81">
        <v>0</v>
      </c>
      <c r="AIE81">
        <v>0</v>
      </c>
      <c r="AIF81">
        <v>0</v>
      </c>
      <c r="AIG81">
        <v>0</v>
      </c>
      <c r="AIH81">
        <v>0</v>
      </c>
      <c r="AII81">
        <v>0</v>
      </c>
      <c r="AIJ81">
        <v>0</v>
      </c>
      <c r="AIK81">
        <v>0</v>
      </c>
      <c r="AIL81">
        <v>0</v>
      </c>
      <c r="AIM81">
        <v>0</v>
      </c>
      <c r="AIN81">
        <v>0</v>
      </c>
      <c r="AIO81">
        <v>0</v>
      </c>
      <c r="AIP81">
        <v>0</v>
      </c>
      <c r="AIQ81">
        <v>0</v>
      </c>
      <c r="AIR81">
        <v>0</v>
      </c>
      <c r="AIS81">
        <v>0</v>
      </c>
      <c r="AIT81">
        <v>0</v>
      </c>
      <c r="AIU81">
        <v>0</v>
      </c>
      <c r="AIV81">
        <v>0</v>
      </c>
      <c r="AIW81">
        <v>0</v>
      </c>
      <c r="AIX81">
        <v>0</v>
      </c>
      <c r="AIY81">
        <v>0</v>
      </c>
      <c r="AIZ81">
        <v>0</v>
      </c>
      <c r="AJA81">
        <v>0</v>
      </c>
      <c r="AJB81">
        <v>0</v>
      </c>
      <c r="AJC81">
        <v>0</v>
      </c>
      <c r="AJD81">
        <v>0</v>
      </c>
      <c r="AJE81">
        <v>0</v>
      </c>
      <c r="AJF81">
        <v>0</v>
      </c>
      <c r="AJG81">
        <v>0</v>
      </c>
      <c r="AJH81">
        <v>0</v>
      </c>
      <c r="AJI81">
        <v>0</v>
      </c>
      <c r="AJJ81">
        <v>0</v>
      </c>
      <c r="AJK81">
        <v>0</v>
      </c>
      <c r="AJL81">
        <v>0</v>
      </c>
      <c r="AJM81">
        <v>0</v>
      </c>
      <c r="AJN81">
        <v>0</v>
      </c>
      <c r="AJO81">
        <v>0</v>
      </c>
      <c r="AJP81">
        <v>0</v>
      </c>
      <c r="AJQ81">
        <v>0</v>
      </c>
      <c r="AJR81">
        <v>0</v>
      </c>
      <c r="AJS81">
        <v>0</v>
      </c>
      <c r="AJT81">
        <v>0</v>
      </c>
      <c r="AJU81">
        <v>0</v>
      </c>
      <c r="AJV81">
        <v>0</v>
      </c>
      <c r="AJW81">
        <v>0</v>
      </c>
      <c r="AJX81">
        <v>0</v>
      </c>
      <c r="AJY81">
        <v>0</v>
      </c>
      <c r="AJZ81">
        <v>0</v>
      </c>
      <c r="AKA81">
        <v>0</v>
      </c>
      <c r="AKB81">
        <v>0</v>
      </c>
      <c r="AKC81">
        <v>0</v>
      </c>
      <c r="AKD81">
        <v>0</v>
      </c>
      <c r="AKE81">
        <v>0</v>
      </c>
      <c r="AKF81">
        <v>0</v>
      </c>
      <c r="AKG81">
        <v>0</v>
      </c>
      <c r="AKH81">
        <v>0</v>
      </c>
      <c r="AKI81">
        <v>0</v>
      </c>
      <c r="AKJ81">
        <v>0</v>
      </c>
      <c r="AKK81">
        <v>0</v>
      </c>
      <c r="AKL81">
        <v>0</v>
      </c>
      <c r="AKM81">
        <v>0</v>
      </c>
      <c r="AKN81">
        <v>0</v>
      </c>
      <c r="AKO81">
        <v>0</v>
      </c>
      <c r="AKP81">
        <v>0</v>
      </c>
      <c r="AKQ81">
        <v>0</v>
      </c>
      <c r="AKR81">
        <v>0</v>
      </c>
      <c r="AKS81">
        <v>0</v>
      </c>
      <c r="AKT81">
        <v>0</v>
      </c>
      <c r="AKU81">
        <v>0</v>
      </c>
      <c r="AKV81">
        <v>0</v>
      </c>
      <c r="AKW81">
        <v>0</v>
      </c>
      <c r="AKX81">
        <v>0</v>
      </c>
      <c r="AKY81">
        <v>0</v>
      </c>
      <c r="AKZ81">
        <v>0</v>
      </c>
      <c r="ALA81">
        <v>0</v>
      </c>
      <c r="ALB81">
        <v>0</v>
      </c>
      <c r="ALC81">
        <v>0</v>
      </c>
      <c r="ALD81">
        <v>0</v>
      </c>
      <c r="ALE81">
        <v>0</v>
      </c>
      <c r="ALF81">
        <v>0</v>
      </c>
      <c r="ALG81">
        <v>0</v>
      </c>
      <c r="ALH81">
        <v>0</v>
      </c>
      <c r="ALI81">
        <v>0</v>
      </c>
      <c r="ALJ81">
        <v>0</v>
      </c>
      <c r="ALK81">
        <v>0</v>
      </c>
      <c r="ALL81">
        <v>0</v>
      </c>
      <c r="ALM81">
        <v>0</v>
      </c>
      <c r="ALN81">
        <v>0</v>
      </c>
      <c r="ALO81">
        <v>0</v>
      </c>
      <c r="ALP81">
        <v>0</v>
      </c>
      <c r="ALQ81">
        <v>0</v>
      </c>
      <c r="ALR81">
        <v>0</v>
      </c>
      <c r="ALS81">
        <v>0</v>
      </c>
      <c r="ALT81">
        <v>0</v>
      </c>
      <c r="ALU81">
        <v>0</v>
      </c>
      <c r="ALV81">
        <v>0</v>
      </c>
      <c r="ALW81">
        <v>0</v>
      </c>
      <c r="ALX81">
        <v>0</v>
      </c>
      <c r="ALY81">
        <v>0</v>
      </c>
      <c r="ALZ81">
        <v>0</v>
      </c>
      <c r="AMA81">
        <v>0</v>
      </c>
      <c r="AMB81">
        <v>0</v>
      </c>
      <c r="AMC81">
        <v>0</v>
      </c>
      <c r="AMD81">
        <v>0</v>
      </c>
      <c r="AME81">
        <v>0</v>
      </c>
      <c r="AMF81">
        <v>0</v>
      </c>
      <c r="AMG81">
        <v>0</v>
      </c>
      <c r="AMH81">
        <v>0</v>
      </c>
      <c r="AMI81">
        <v>0</v>
      </c>
      <c r="AMJ81">
        <v>0</v>
      </c>
      <c r="AMK81">
        <v>0</v>
      </c>
      <c r="AML81">
        <v>0</v>
      </c>
      <c r="AMM81">
        <v>0</v>
      </c>
      <c r="AMN81">
        <v>0</v>
      </c>
      <c r="AMO81">
        <v>0</v>
      </c>
      <c r="AMP81">
        <v>0</v>
      </c>
      <c r="AMQ81">
        <v>0</v>
      </c>
      <c r="AMR81">
        <v>0</v>
      </c>
      <c r="AMS81">
        <v>0</v>
      </c>
      <c r="AMT81">
        <v>0</v>
      </c>
      <c r="AMU81">
        <v>0</v>
      </c>
      <c r="AMV81">
        <v>0</v>
      </c>
      <c r="AMW81">
        <v>0</v>
      </c>
      <c r="AMX81">
        <v>0</v>
      </c>
      <c r="AMY81">
        <v>0</v>
      </c>
      <c r="AMZ81">
        <v>0</v>
      </c>
      <c r="ANA81">
        <v>0</v>
      </c>
      <c r="ANB81">
        <v>0</v>
      </c>
      <c r="ANC81">
        <v>0</v>
      </c>
      <c r="AND81">
        <v>0</v>
      </c>
      <c r="ANE81">
        <v>0</v>
      </c>
      <c r="ANF81">
        <v>0</v>
      </c>
      <c r="ANG81">
        <v>0</v>
      </c>
      <c r="ANH81">
        <v>0</v>
      </c>
      <c r="ANI81">
        <v>0</v>
      </c>
      <c r="ANJ81">
        <v>0</v>
      </c>
      <c r="ANK81">
        <v>0</v>
      </c>
      <c r="ANL81">
        <v>0</v>
      </c>
      <c r="ANM81">
        <v>0</v>
      </c>
      <c r="ANN81">
        <v>0</v>
      </c>
      <c r="ANO81">
        <v>0</v>
      </c>
      <c r="ANP81">
        <v>0</v>
      </c>
      <c r="ANQ81">
        <v>0</v>
      </c>
      <c r="ANR81">
        <v>0</v>
      </c>
      <c r="ANS81">
        <v>0</v>
      </c>
      <c r="ANT81">
        <v>0</v>
      </c>
      <c r="ANU81">
        <v>0</v>
      </c>
      <c r="ANV81">
        <v>0</v>
      </c>
      <c r="ANW81">
        <v>0</v>
      </c>
      <c r="ANX81">
        <v>0</v>
      </c>
      <c r="ANY81">
        <v>0</v>
      </c>
      <c r="ANZ81">
        <v>0</v>
      </c>
      <c r="AOA81">
        <v>0</v>
      </c>
      <c r="AOB81">
        <v>0</v>
      </c>
      <c r="AOC81">
        <v>0</v>
      </c>
      <c r="AOD81">
        <v>0</v>
      </c>
      <c r="AOE81">
        <v>0</v>
      </c>
      <c r="AOF81">
        <v>0</v>
      </c>
      <c r="AOG81">
        <v>0</v>
      </c>
      <c r="AOH81">
        <v>0</v>
      </c>
      <c r="AOI81">
        <v>0</v>
      </c>
      <c r="AOJ81">
        <v>0</v>
      </c>
      <c r="AOK81">
        <v>0</v>
      </c>
      <c r="AOL81">
        <v>0</v>
      </c>
      <c r="AOM81">
        <v>0</v>
      </c>
      <c r="AON81">
        <v>0</v>
      </c>
      <c r="AOO81">
        <v>0</v>
      </c>
      <c r="AOP81">
        <v>0</v>
      </c>
      <c r="AOQ81">
        <v>0</v>
      </c>
      <c r="AOR81">
        <v>0</v>
      </c>
      <c r="AOS81">
        <v>0</v>
      </c>
      <c r="AOT81">
        <v>0</v>
      </c>
      <c r="AOU81">
        <v>0</v>
      </c>
      <c r="AOV81">
        <v>0</v>
      </c>
      <c r="AOW81">
        <v>0</v>
      </c>
      <c r="AOX81">
        <v>0</v>
      </c>
      <c r="AOY81">
        <v>0</v>
      </c>
      <c r="AOZ81">
        <v>0</v>
      </c>
      <c r="APA81">
        <v>0</v>
      </c>
      <c r="APB81">
        <v>0</v>
      </c>
      <c r="APC81">
        <v>0</v>
      </c>
      <c r="APD81">
        <v>0</v>
      </c>
      <c r="APE81">
        <v>0</v>
      </c>
      <c r="APF81">
        <v>0</v>
      </c>
      <c r="APG81">
        <v>0</v>
      </c>
      <c r="APH81">
        <v>0</v>
      </c>
      <c r="API81">
        <v>0</v>
      </c>
      <c r="APJ81">
        <v>0</v>
      </c>
      <c r="APK81">
        <v>0</v>
      </c>
      <c r="APL81">
        <v>0</v>
      </c>
      <c r="APM81">
        <v>0</v>
      </c>
      <c r="APN81">
        <v>0</v>
      </c>
      <c r="APO81">
        <v>0</v>
      </c>
      <c r="APP81">
        <v>0</v>
      </c>
      <c r="APQ81">
        <v>0</v>
      </c>
      <c r="APR81">
        <v>0</v>
      </c>
      <c r="APS81">
        <v>0</v>
      </c>
      <c r="APT81">
        <v>0</v>
      </c>
      <c r="APU81">
        <v>0</v>
      </c>
      <c r="APV81">
        <v>0</v>
      </c>
      <c r="APW81">
        <v>0</v>
      </c>
      <c r="APX81">
        <v>0</v>
      </c>
      <c r="APY81">
        <v>0</v>
      </c>
      <c r="APZ81">
        <v>0</v>
      </c>
      <c r="AQA81">
        <v>0</v>
      </c>
      <c r="AQB81">
        <v>0</v>
      </c>
      <c r="AQC81">
        <v>0</v>
      </c>
    </row>
    <row r="82" spans="1:1121" x14ac:dyDescent="0.1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1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  <c r="NN82">
        <v>0</v>
      </c>
      <c r="NO82">
        <v>0</v>
      </c>
      <c r="NP82">
        <v>0</v>
      </c>
      <c r="NQ82">
        <v>0</v>
      </c>
      <c r="NR82">
        <v>0</v>
      </c>
      <c r="NS82">
        <v>0</v>
      </c>
      <c r="NT82">
        <v>0</v>
      </c>
      <c r="NU82">
        <v>0</v>
      </c>
      <c r="NV82">
        <v>0</v>
      </c>
      <c r="NW82">
        <v>0</v>
      </c>
      <c r="NX82">
        <v>0</v>
      </c>
      <c r="NY82">
        <v>0</v>
      </c>
      <c r="NZ82">
        <v>0</v>
      </c>
      <c r="OA82">
        <v>0</v>
      </c>
      <c r="OB82">
        <v>0</v>
      </c>
      <c r="OC82">
        <v>0</v>
      </c>
      <c r="OD82">
        <v>0</v>
      </c>
      <c r="OE82">
        <v>0</v>
      </c>
      <c r="OF82">
        <v>0</v>
      </c>
      <c r="OG82">
        <v>0</v>
      </c>
      <c r="OH82">
        <v>0</v>
      </c>
      <c r="OI82">
        <v>0</v>
      </c>
      <c r="OJ82">
        <v>0</v>
      </c>
      <c r="OK82">
        <v>0</v>
      </c>
      <c r="OL82">
        <v>0</v>
      </c>
      <c r="OM82">
        <v>0</v>
      </c>
      <c r="ON82">
        <v>0</v>
      </c>
      <c r="OO82">
        <v>0</v>
      </c>
      <c r="OP82">
        <v>0</v>
      </c>
      <c r="OQ82">
        <v>0</v>
      </c>
      <c r="OR82">
        <v>0</v>
      </c>
      <c r="OS82">
        <v>0</v>
      </c>
      <c r="OT82">
        <v>0</v>
      </c>
      <c r="OU82">
        <v>0</v>
      </c>
      <c r="OV82">
        <v>0</v>
      </c>
      <c r="OW82">
        <v>0</v>
      </c>
      <c r="OX82">
        <v>0</v>
      </c>
      <c r="OY82">
        <v>0</v>
      </c>
      <c r="OZ82">
        <v>0</v>
      </c>
      <c r="PA82">
        <v>0</v>
      </c>
      <c r="PB82">
        <v>0</v>
      </c>
      <c r="PC82">
        <v>0</v>
      </c>
      <c r="PD82">
        <v>0</v>
      </c>
      <c r="PE82">
        <v>0</v>
      </c>
      <c r="PF82">
        <v>0</v>
      </c>
      <c r="PG82">
        <v>0</v>
      </c>
      <c r="PH82">
        <v>0</v>
      </c>
      <c r="PI82">
        <v>0</v>
      </c>
      <c r="PJ82">
        <v>0</v>
      </c>
      <c r="PK82">
        <v>0</v>
      </c>
      <c r="PL82">
        <v>0</v>
      </c>
      <c r="PM82">
        <v>0</v>
      </c>
      <c r="PN82">
        <v>0</v>
      </c>
      <c r="PO82">
        <v>0</v>
      </c>
      <c r="PP82">
        <v>0</v>
      </c>
      <c r="PQ82">
        <v>0</v>
      </c>
      <c r="PR82">
        <v>0</v>
      </c>
      <c r="PS82">
        <v>0</v>
      </c>
      <c r="PT82">
        <v>0</v>
      </c>
      <c r="PU82">
        <v>0</v>
      </c>
      <c r="PV82">
        <v>0</v>
      </c>
      <c r="PW82">
        <v>0</v>
      </c>
      <c r="PX82">
        <v>0</v>
      </c>
      <c r="PY82">
        <v>0</v>
      </c>
      <c r="PZ82">
        <v>0</v>
      </c>
      <c r="QA82">
        <v>0</v>
      </c>
      <c r="QB82">
        <v>0</v>
      </c>
      <c r="QC82">
        <v>0</v>
      </c>
      <c r="QD82">
        <v>0</v>
      </c>
      <c r="QE82">
        <v>0</v>
      </c>
      <c r="QF82">
        <v>0</v>
      </c>
      <c r="QG82">
        <v>0</v>
      </c>
      <c r="QH82">
        <v>0</v>
      </c>
      <c r="QI82">
        <v>0</v>
      </c>
      <c r="QJ82">
        <v>0</v>
      </c>
      <c r="QK82">
        <v>0</v>
      </c>
      <c r="QL82">
        <v>0</v>
      </c>
      <c r="QM82">
        <v>0</v>
      </c>
      <c r="QN82">
        <v>0</v>
      </c>
      <c r="QO82">
        <v>0</v>
      </c>
      <c r="QP82">
        <v>0</v>
      </c>
      <c r="QQ82">
        <v>0</v>
      </c>
      <c r="QR82">
        <v>0</v>
      </c>
      <c r="QS82">
        <v>0</v>
      </c>
      <c r="QT82">
        <v>0</v>
      </c>
      <c r="QU82">
        <v>0</v>
      </c>
      <c r="QV82">
        <v>0</v>
      </c>
      <c r="QW82">
        <v>0</v>
      </c>
      <c r="QX82">
        <v>0</v>
      </c>
      <c r="QY82">
        <v>0</v>
      </c>
      <c r="QZ82">
        <v>0</v>
      </c>
      <c r="RA82">
        <v>0</v>
      </c>
      <c r="RB82">
        <v>0</v>
      </c>
      <c r="RC82">
        <v>0</v>
      </c>
      <c r="RD82">
        <v>0</v>
      </c>
      <c r="RE82">
        <v>0</v>
      </c>
      <c r="RF82">
        <v>0</v>
      </c>
      <c r="RG82">
        <v>0</v>
      </c>
      <c r="RH82">
        <v>0</v>
      </c>
      <c r="RI82">
        <v>0</v>
      </c>
      <c r="RJ82">
        <v>0</v>
      </c>
      <c r="RK82">
        <v>0</v>
      </c>
      <c r="RL82">
        <v>0</v>
      </c>
      <c r="RM82">
        <v>0</v>
      </c>
      <c r="RN82">
        <v>0</v>
      </c>
      <c r="RO82">
        <v>0</v>
      </c>
      <c r="RP82">
        <v>0</v>
      </c>
      <c r="RQ82">
        <v>0</v>
      </c>
      <c r="RR82">
        <v>0</v>
      </c>
      <c r="RS82">
        <v>0</v>
      </c>
      <c r="RT82">
        <v>0</v>
      </c>
      <c r="RU82">
        <v>1</v>
      </c>
      <c r="RV82">
        <v>0</v>
      </c>
      <c r="RW82">
        <v>0</v>
      </c>
      <c r="RX82">
        <v>0</v>
      </c>
      <c r="RY82">
        <v>0</v>
      </c>
      <c r="RZ82">
        <v>0</v>
      </c>
      <c r="SA82">
        <v>0</v>
      </c>
      <c r="SB82">
        <v>0</v>
      </c>
      <c r="SC82">
        <v>0</v>
      </c>
      <c r="SD82">
        <v>0</v>
      </c>
      <c r="SE82">
        <v>0</v>
      </c>
      <c r="SF82">
        <v>0</v>
      </c>
      <c r="SG82">
        <v>0</v>
      </c>
      <c r="SH82">
        <v>0</v>
      </c>
      <c r="SI82">
        <v>0</v>
      </c>
      <c r="SJ82">
        <v>0</v>
      </c>
      <c r="SK82">
        <v>0</v>
      </c>
      <c r="SL82">
        <v>0</v>
      </c>
      <c r="SM82">
        <v>0</v>
      </c>
      <c r="SN82">
        <v>0</v>
      </c>
      <c r="SO82">
        <v>0</v>
      </c>
      <c r="SP82">
        <v>0</v>
      </c>
      <c r="SQ82">
        <v>0</v>
      </c>
      <c r="SR82">
        <v>0</v>
      </c>
      <c r="SS82">
        <v>0</v>
      </c>
      <c r="ST82">
        <v>0</v>
      </c>
      <c r="SU82">
        <v>0</v>
      </c>
      <c r="SV82">
        <v>0</v>
      </c>
      <c r="SW82">
        <v>0</v>
      </c>
      <c r="SX82">
        <v>0</v>
      </c>
      <c r="SY82">
        <v>0</v>
      </c>
      <c r="SZ82">
        <v>0</v>
      </c>
      <c r="TA82">
        <v>0</v>
      </c>
      <c r="TB82">
        <v>0</v>
      </c>
      <c r="TC82">
        <v>0</v>
      </c>
      <c r="TD82">
        <v>0</v>
      </c>
      <c r="TE82">
        <v>0</v>
      </c>
      <c r="TF82">
        <v>0</v>
      </c>
      <c r="TG82">
        <v>0</v>
      </c>
      <c r="TH82">
        <v>0</v>
      </c>
      <c r="TI82">
        <v>0</v>
      </c>
      <c r="TJ82">
        <v>0</v>
      </c>
      <c r="TK82">
        <v>0</v>
      </c>
      <c r="TL82">
        <v>0</v>
      </c>
      <c r="TM82">
        <v>0</v>
      </c>
      <c r="TN82">
        <v>0</v>
      </c>
      <c r="TO82">
        <v>0</v>
      </c>
      <c r="TP82">
        <v>0</v>
      </c>
      <c r="TQ82">
        <v>0</v>
      </c>
      <c r="TR82">
        <v>0</v>
      </c>
      <c r="TS82">
        <v>0</v>
      </c>
      <c r="TT82">
        <v>0</v>
      </c>
      <c r="TU82">
        <v>0</v>
      </c>
      <c r="TV82">
        <v>0</v>
      </c>
      <c r="TW82">
        <v>0</v>
      </c>
      <c r="TX82">
        <v>0</v>
      </c>
      <c r="TY82">
        <v>0</v>
      </c>
      <c r="TZ82">
        <v>0</v>
      </c>
      <c r="UA82">
        <v>0</v>
      </c>
      <c r="UB82">
        <v>0</v>
      </c>
      <c r="UC82">
        <v>0</v>
      </c>
      <c r="UD82">
        <v>0</v>
      </c>
      <c r="UE82">
        <v>0</v>
      </c>
      <c r="UF82">
        <v>0</v>
      </c>
      <c r="UG82">
        <v>0</v>
      </c>
      <c r="UH82">
        <v>0</v>
      </c>
      <c r="UI82">
        <v>0</v>
      </c>
      <c r="UJ82">
        <v>0</v>
      </c>
      <c r="UK82">
        <v>0</v>
      </c>
      <c r="UL82">
        <v>0</v>
      </c>
      <c r="UM82">
        <v>0</v>
      </c>
      <c r="UN82">
        <v>0</v>
      </c>
      <c r="UO82">
        <v>0</v>
      </c>
      <c r="UP82">
        <v>0</v>
      </c>
      <c r="UQ82">
        <v>0</v>
      </c>
      <c r="UR82">
        <v>0</v>
      </c>
      <c r="US82">
        <v>0</v>
      </c>
      <c r="UT82">
        <v>0</v>
      </c>
      <c r="UU82">
        <v>0</v>
      </c>
      <c r="UV82">
        <v>0</v>
      </c>
      <c r="UW82">
        <v>0</v>
      </c>
      <c r="UX82">
        <v>0</v>
      </c>
      <c r="UY82">
        <v>0</v>
      </c>
      <c r="UZ82">
        <v>0</v>
      </c>
      <c r="VA82">
        <v>0</v>
      </c>
      <c r="VB82">
        <v>0</v>
      </c>
      <c r="VC82">
        <v>0</v>
      </c>
      <c r="VD82">
        <v>0</v>
      </c>
      <c r="VE82">
        <v>0</v>
      </c>
      <c r="VF82">
        <v>0</v>
      </c>
      <c r="VG82">
        <v>0</v>
      </c>
      <c r="VH82">
        <v>0</v>
      </c>
      <c r="VI82">
        <v>0</v>
      </c>
      <c r="VJ82">
        <v>0</v>
      </c>
      <c r="VK82">
        <v>0</v>
      </c>
      <c r="VL82">
        <v>0</v>
      </c>
      <c r="VM82">
        <v>0</v>
      </c>
      <c r="VN82">
        <v>0</v>
      </c>
      <c r="VO82">
        <v>0</v>
      </c>
      <c r="VP82">
        <v>0</v>
      </c>
      <c r="VQ82">
        <v>0</v>
      </c>
      <c r="VR82">
        <v>0</v>
      </c>
      <c r="VS82">
        <v>0</v>
      </c>
      <c r="VT82">
        <v>0</v>
      </c>
      <c r="VU82">
        <v>0</v>
      </c>
      <c r="VV82">
        <v>0</v>
      </c>
      <c r="VW82">
        <v>0</v>
      </c>
      <c r="VX82">
        <v>0</v>
      </c>
      <c r="VY82">
        <v>0</v>
      </c>
      <c r="VZ82">
        <v>0</v>
      </c>
      <c r="WA82">
        <v>0</v>
      </c>
      <c r="WB82">
        <v>0</v>
      </c>
      <c r="WC82">
        <v>0</v>
      </c>
      <c r="WD82">
        <v>0</v>
      </c>
      <c r="WE82">
        <v>0</v>
      </c>
      <c r="WF82">
        <v>0</v>
      </c>
      <c r="WG82">
        <v>0</v>
      </c>
      <c r="WH82">
        <v>0</v>
      </c>
      <c r="WI82">
        <v>0</v>
      </c>
      <c r="WJ82">
        <v>0</v>
      </c>
      <c r="WK82">
        <v>0</v>
      </c>
      <c r="WL82">
        <v>0</v>
      </c>
      <c r="WM82">
        <v>0</v>
      </c>
      <c r="WN82">
        <v>0</v>
      </c>
      <c r="WO82">
        <v>0</v>
      </c>
      <c r="WP82">
        <v>0</v>
      </c>
      <c r="WQ82">
        <v>0</v>
      </c>
      <c r="WR82">
        <v>0</v>
      </c>
      <c r="WS82">
        <v>0</v>
      </c>
      <c r="WT82">
        <v>0</v>
      </c>
      <c r="WU82">
        <v>0</v>
      </c>
      <c r="WV82">
        <v>0</v>
      </c>
      <c r="WW82">
        <v>0</v>
      </c>
      <c r="WX82">
        <v>0</v>
      </c>
      <c r="WY82">
        <v>0</v>
      </c>
      <c r="WZ82">
        <v>0</v>
      </c>
      <c r="XA82">
        <v>0</v>
      </c>
      <c r="XB82">
        <v>0</v>
      </c>
      <c r="XC82">
        <v>0</v>
      </c>
      <c r="XD82">
        <v>0</v>
      </c>
      <c r="XE82">
        <v>0</v>
      </c>
      <c r="XF82">
        <v>0</v>
      </c>
      <c r="XG82">
        <v>0</v>
      </c>
      <c r="XH82">
        <v>0</v>
      </c>
      <c r="XI82">
        <v>0</v>
      </c>
      <c r="XJ82">
        <v>0</v>
      </c>
      <c r="XK82">
        <v>0</v>
      </c>
      <c r="XL82">
        <v>0</v>
      </c>
      <c r="XM82">
        <v>0</v>
      </c>
      <c r="XN82">
        <v>0</v>
      </c>
      <c r="XO82">
        <v>0</v>
      </c>
      <c r="XP82">
        <v>0</v>
      </c>
      <c r="XQ82">
        <v>0</v>
      </c>
      <c r="XR82">
        <v>0</v>
      </c>
      <c r="XS82">
        <v>0</v>
      </c>
      <c r="XT82">
        <v>0</v>
      </c>
      <c r="XU82">
        <v>0</v>
      </c>
      <c r="XV82">
        <v>0</v>
      </c>
      <c r="XW82">
        <v>0</v>
      </c>
      <c r="XX82">
        <v>0</v>
      </c>
      <c r="XY82">
        <v>0</v>
      </c>
      <c r="XZ82">
        <v>0</v>
      </c>
      <c r="YA82">
        <v>0</v>
      </c>
      <c r="YB82">
        <v>0</v>
      </c>
      <c r="YC82">
        <v>0</v>
      </c>
      <c r="YD82">
        <v>0</v>
      </c>
      <c r="YE82">
        <v>0</v>
      </c>
      <c r="YF82">
        <v>0</v>
      </c>
      <c r="YG82">
        <v>0</v>
      </c>
      <c r="YH82">
        <v>0</v>
      </c>
      <c r="YI82">
        <v>0</v>
      </c>
      <c r="YJ82">
        <v>0</v>
      </c>
      <c r="YK82">
        <v>0</v>
      </c>
      <c r="YL82">
        <v>0</v>
      </c>
      <c r="YM82">
        <v>0</v>
      </c>
      <c r="YN82">
        <v>0</v>
      </c>
      <c r="YO82">
        <v>0</v>
      </c>
      <c r="YP82">
        <v>0</v>
      </c>
      <c r="YQ82">
        <v>0</v>
      </c>
      <c r="YR82">
        <v>0</v>
      </c>
      <c r="YS82">
        <v>0</v>
      </c>
      <c r="YT82">
        <v>0</v>
      </c>
      <c r="YU82">
        <v>0</v>
      </c>
      <c r="YV82">
        <v>0</v>
      </c>
      <c r="YW82">
        <v>0</v>
      </c>
      <c r="YX82">
        <v>0</v>
      </c>
      <c r="YY82">
        <v>0</v>
      </c>
      <c r="YZ82">
        <v>0</v>
      </c>
      <c r="ZA82">
        <v>0</v>
      </c>
      <c r="ZB82">
        <v>0</v>
      </c>
      <c r="ZC82">
        <v>0</v>
      </c>
      <c r="ZD82">
        <v>0</v>
      </c>
      <c r="ZE82">
        <v>0</v>
      </c>
      <c r="ZF82">
        <v>0</v>
      </c>
      <c r="ZG82">
        <v>0</v>
      </c>
      <c r="ZH82">
        <v>0</v>
      </c>
      <c r="ZI82">
        <v>0</v>
      </c>
      <c r="ZJ82">
        <v>0</v>
      </c>
      <c r="ZK82">
        <v>0</v>
      </c>
      <c r="ZL82">
        <v>0</v>
      </c>
      <c r="ZM82">
        <v>0</v>
      </c>
      <c r="ZN82">
        <v>0</v>
      </c>
      <c r="ZO82">
        <v>0</v>
      </c>
      <c r="ZP82">
        <v>0</v>
      </c>
      <c r="ZQ82">
        <v>0</v>
      </c>
      <c r="ZR82">
        <v>0</v>
      </c>
      <c r="ZS82">
        <v>0</v>
      </c>
      <c r="ZT82">
        <v>0</v>
      </c>
      <c r="ZU82">
        <v>0</v>
      </c>
      <c r="ZV82">
        <v>0</v>
      </c>
      <c r="ZW82">
        <v>0</v>
      </c>
      <c r="ZX82">
        <v>0</v>
      </c>
      <c r="ZY82">
        <v>0</v>
      </c>
      <c r="ZZ82">
        <v>0</v>
      </c>
      <c r="AAA82">
        <v>0</v>
      </c>
      <c r="AAB82">
        <v>0</v>
      </c>
      <c r="AAC82">
        <v>0</v>
      </c>
      <c r="AAD82">
        <v>0</v>
      </c>
      <c r="AAE82">
        <v>0</v>
      </c>
      <c r="AAF82">
        <v>0</v>
      </c>
      <c r="AAG82">
        <v>0</v>
      </c>
      <c r="AAH82">
        <v>0</v>
      </c>
      <c r="AAI82">
        <v>0</v>
      </c>
      <c r="AAJ82">
        <v>0</v>
      </c>
      <c r="AAK82">
        <v>0</v>
      </c>
      <c r="AAL82">
        <v>0</v>
      </c>
      <c r="AAM82">
        <v>0</v>
      </c>
      <c r="AAN82">
        <v>0</v>
      </c>
      <c r="AAO82">
        <v>0</v>
      </c>
      <c r="AAP82">
        <v>0</v>
      </c>
      <c r="AAQ82">
        <v>0</v>
      </c>
      <c r="AAR82">
        <v>0</v>
      </c>
      <c r="AAS82">
        <v>0</v>
      </c>
      <c r="AAT82">
        <v>0</v>
      </c>
      <c r="AAU82">
        <v>0</v>
      </c>
      <c r="AAV82">
        <v>0</v>
      </c>
      <c r="AAW82">
        <v>0</v>
      </c>
      <c r="AAX82">
        <v>0</v>
      </c>
      <c r="AAY82">
        <v>0</v>
      </c>
      <c r="AAZ82">
        <v>0</v>
      </c>
      <c r="ABA82">
        <v>0</v>
      </c>
      <c r="ABB82">
        <v>0</v>
      </c>
      <c r="ABC82">
        <v>0</v>
      </c>
      <c r="ABD82">
        <v>0</v>
      </c>
      <c r="ABE82">
        <v>0</v>
      </c>
      <c r="ABF82">
        <v>0</v>
      </c>
      <c r="ABG82">
        <v>0</v>
      </c>
      <c r="ABH82">
        <v>0</v>
      </c>
      <c r="ABI82">
        <v>0</v>
      </c>
      <c r="ABJ82">
        <v>0</v>
      </c>
      <c r="ABK82">
        <v>0</v>
      </c>
      <c r="ABL82">
        <v>0</v>
      </c>
      <c r="ABM82">
        <v>0</v>
      </c>
      <c r="ABN82">
        <v>0</v>
      </c>
      <c r="ABO82">
        <v>0</v>
      </c>
      <c r="ABP82">
        <v>0</v>
      </c>
      <c r="ABQ82">
        <v>0</v>
      </c>
      <c r="ABR82">
        <v>0</v>
      </c>
      <c r="ABS82">
        <v>0</v>
      </c>
      <c r="ABT82">
        <v>0</v>
      </c>
      <c r="ABU82">
        <v>0</v>
      </c>
      <c r="ABV82">
        <v>0</v>
      </c>
      <c r="ABW82">
        <v>0</v>
      </c>
      <c r="ABX82">
        <v>0</v>
      </c>
      <c r="ABY82">
        <v>0</v>
      </c>
      <c r="ABZ82">
        <v>0</v>
      </c>
      <c r="ACA82">
        <v>0</v>
      </c>
      <c r="ACB82">
        <v>0</v>
      </c>
      <c r="ACC82">
        <v>0</v>
      </c>
      <c r="ACD82">
        <v>0</v>
      </c>
      <c r="ACE82">
        <v>0</v>
      </c>
      <c r="ACF82">
        <v>0</v>
      </c>
      <c r="ACG82">
        <v>0</v>
      </c>
      <c r="ACH82">
        <v>0</v>
      </c>
      <c r="ACI82">
        <v>0</v>
      </c>
      <c r="ACJ82">
        <v>0</v>
      </c>
      <c r="ACK82">
        <v>0</v>
      </c>
      <c r="ACL82">
        <v>0</v>
      </c>
      <c r="ACM82">
        <v>0</v>
      </c>
      <c r="ACN82">
        <v>0</v>
      </c>
      <c r="ACO82">
        <v>0</v>
      </c>
      <c r="ACP82">
        <v>0</v>
      </c>
      <c r="ACQ82">
        <v>0</v>
      </c>
      <c r="ACR82">
        <v>0</v>
      </c>
      <c r="ACS82">
        <v>0</v>
      </c>
      <c r="ACT82">
        <v>0</v>
      </c>
      <c r="ACU82">
        <v>0</v>
      </c>
      <c r="ACV82">
        <v>0</v>
      </c>
      <c r="ACW82">
        <v>0</v>
      </c>
      <c r="ACX82">
        <v>0</v>
      </c>
      <c r="ACY82">
        <v>0</v>
      </c>
      <c r="ACZ82">
        <v>0</v>
      </c>
      <c r="ADA82">
        <v>0</v>
      </c>
      <c r="ADB82">
        <v>0</v>
      </c>
      <c r="ADC82">
        <v>0</v>
      </c>
      <c r="ADD82">
        <v>0</v>
      </c>
      <c r="ADE82">
        <v>0</v>
      </c>
      <c r="ADF82">
        <v>0</v>
      </c>
      <c r="ADG82">
        <v>0</v>
      </c>
      <c r="ADH82">
        <v>0</v>
      </c>
      <c r="ADI82">
        <v>0</v>
      </c>
      <c r="ADJ82">
        <v>0</v>
      </c>
      <c r="ADK82">
        <v>0</v>
      </c>
      <c r="ADL82">
        <v>0</v>
      </c>
      <c r="ADM82">
        <v>0</v>
      </c>
      <c r="ADN82">
        <v>0</v>
      </c>
      <c r="ADO82">
        <v>0</v>
      </c>
      <c r="ADP82">
        <v>0</v>
      </c>
      <c r="ADQ82">
        <v>0</v>
      </c>
      <c r="ADR82">
        <v>0</v>
      </c>
      <c r="ADS82">
        <v>0</v>
      </c>
      <c r="ADT82">
        <v>0</v>
      </c>
      <c r="ADU82">
        <v>0</v>
      </c>
      <c r="ADV82">
        <v>0</v>
      </c>
      <c r="ADW82">
        <v>0</v>
      </c>
      <c r="ADX82">
        <v>0</v>
      </c>
      <c r="ADY82">
        <v>0</v>
      </c>
      <c r="ADZ82">
        <v>0</v>
      </c>
      <c r="AEA82">
        <v>0</v>
      </c>
      <c r="AEB82">
        <v>0</v>
      </c>
      <c r="AEC82">
        <v>0</v>
      </c>
      <c r="AED82">
        <v>0</v>
      </c>
      <c r="AEE82">
        <v>0</v>
      </c>
      <c r="AEF82">
        <v>0</v>
      </c>
      <c r="AEG82">
        <v>0</v>
      </c>
      <c r="AEH82">
        <v>0</v>
      </c>
      <c r="AEI82">
        <v>0</v>
      </c>
      <c r="AEJ82">
        <v>0</v>
      </c>
      <c r="AEK82">
        <v>0</v>
      </c>
      <c r="AEL82">
        <v>0</v>
      </c>
      <c r="AEM82">
        <v>0</v>
      </c>
      <c r="AEN82">
        <v>0</v>
      </c>
      <c r="AEO82">
        <v>0</v>
      </c>
      <c r="AEP82">
        <v>0</v>
      </c>
      <c r="AEQ82">
        <v>0</v>
      </c>
      <c r="AER82">
        <v>0</v>
      </c>
      <c r="AES82">
        <v>0</v>
      </c>
      <c r="AET82">
        <v>0</v>
      </c>
      <c r="AEU82">
        <v>0</v>
      </c>
      <c r="AEV82">
        <v>0</v>
      </c>
      <c r="AEW82">
        <v>0</v>
      </c>
      <c r="AEX82">
        <v>0</v>
      </c>
      <c r="AEY82">
        <v>0</v>
      </c>
      <c r="AEZ82">
        <v>0</v>
      </c>
      <c r="AFA82">
        <v>0</v>
      </c>
      <c r="AFB82">
        <v>0</v>
      </c>
      <c r="AFC82">
        <v>0</v>
      </c>
      <c r="AFD82">
        <v>0</v>
      </c>
      <c r="AFE82">
        <v>0</v>
      </c>
      <c r="AFF82">
        <v>0</v>
      </c>
      <c r="AFG82">
        <v>0</v>
      </c>
      <c r="AFH82">
        <v>0</v>
      </c>
      <c r="AFI82">
        <v>0</v>
      </c>
      <c r="AFJ82">
        <v>0</v>
      </c>
      <c r="AFK82">
        <v>0</v>
      </c>
      <c r="AFL82">
        <v>0</v>
      </c>
      <c r="AFM82">
        <v>0</v>
      </c>
      <c r="AFN82">
        <v>0</v>
      </c>
      <c r="AFO82">
        <v>0</v>
      </c>
      <c r="AFP82">
        <v>0</v>
      </c>
      <c r="AFQ82">
        <v>0</v>
      </c>
      <c r="AFR82">
        <v>0</v>
      </c>
      <c r="AFS82">
        <v>0</v>
      </c>
      <c r="AFT82">
        <v>0</v>
      </c>
      <c r="AFU82">
        <v>0</v>
      </c>
      <c r="AFV82">
        <v>0</v>
      </c>
      <c r="AFW82">
        <v>0</v>
      </c>
      <c r="AFX82">
        <v>0</v>
      </c>
      <c r="AFY82">
        <v>0</v>
      </c>
      <c r="AFZ82">
        <v>0</v>
      </c>
      <c r="AGA82">
        <v>0</v>
      </c>
      <c r="AGB82">
        <v>0</v>
      </c>
      <c r="AGC82">
        <v>0</v>
      </c>
      <c r="AGD82">
        <v>0</v>
      </c>
      <c r="AGE82">
        <v>0</v>
      </c>
      <c r="AGF82">
        <v>0</v>
      </c>
      <c r="AGG82">
        <v>0</v>
      </c>
      <c r="AGH82">
        <v>0</v>
      </c>
      <c r="AGI82">
        <v>0</v>
      </c>
      <c r="AGJ82">
        <v>0</v>
      </c>
      <c r="AGK82">
        <v>0</v>
      </c>
      <c r="AGL82">
        <v>0</v>
      </c>
      <c r="AGM82">
        <v>0</v>
      </c>
      <c r="AGN82">
        <v>0</v>
      </c>
      <c r="AGO82">
        <v>0</v>
      </c>
      <c r="AGP82">
        <v>0</v>
      </c>
      <c r="AGQ82">
        <v>0</v>
      </c>
      <c r="AGR82">
        <v>0</v>
      </c>
      <c r="AGS82">
        <v>0</v>
      </c>
      <c r="AGT82">
        <v>0</v>
      </c>
      <c r="AGU82">
        <v>0</v>
      </c>
      <c r="AGV82">
        <v>0</v>
      </c>
      <c r="AGW82">
        <v>0</v>
      </c>
      <c r="AGX82">
        <v>0</v>
      </c>
      <c r="AGY82">
        <v>0</v>
      </c>
      <c r="AGZ82">
        <v>0</v>
      </c>
      <c r="AHA82">
        <v>0</v>
      </c>
      <c r="AHB82">
        <v>0</v>
      </c>
      <c r="AHC82">
        <v>0</v>
      </c>
      <c r="AHD82">
        <v>0</v>
      </c>
      <c r="AHE82">
        <v>0</v>
      </c>
      <c r="AHF82">
        <v>0</v>
      </c>
      <c r="AHG82">
        <v>0</v>
      </c>
      <c r="AHH82">
        <v>0</v>
      </c>
      <c r="AHI82">
        <v>0</v>
      </c>
      <c r="AHJ82">
        <v>0</v>
      </c>
      <c r="AHK82">
        <v>0</v>
      </c>
      <c r="AHL82">
        <v>0</v>
      </c>
      <c r="AHM82">
        <v>0</v>
      </c>
      <c r="AHN82">
        <v>0</v>
      </c>
      <c r="AHO82">
        <v>0</v>
      </c>
      <c r="AHP82">
        <v>0</v>
      </c>
      <c r="AHQ82">
        <v>0</v>
      </c>
      <c r="AHR82">
        <v>0</v>
      </c>
      <c r="AHS82">
        <v>0</v>
      </c>
      <c r="AHT82">
        <v>0</v>
      </c>
      <c r="AHU82">
        <v>0</v>
      </c>
      <c r="AHV82">
        <v>0</v>
      </c>
      <c r="AHW82">
        <v>0</v>
      </c>
      <c r="AHX82">
        <v>0</v>
      </c>
      <c r="AHY82">
        <v>0</v>
      </c>
      <c r="AHZ82">
        <v>0</v>
      </c>
      <c r="AIA82">
        <v>0</v>
      </c>
      <c r="AIB82">
        <v>0</v>
      </c>
      <c r="AIC82">
        <v>0</v>
      </c>
      <c r="AID82">
        <v>0</v>
      </c>
      <c r="AIE82">
        <v>0</v>
      </c>
      <c r="AIF82">
        <v>0</v>
      </c>
      <c r="AIG82">
        <v>0</v>
      </c>
      <c r="AIH82">
        <v>0</v>
      </c>
      <c r="AII82">
        <v>0</v>
      </c>
      <c r="AIJ82">
        <v>0</v>
      </c>
      <c r="AIK82">
        <v>0</v>
      </c>
      <c r="AIL82">
        <v>0</v>
      </c>
      <c r="AIM82">
        <v>0</v>
      </c>
      <c r="AIN82">
        <v>0</v>
      </c>
      <c r="AIO82">
        <v>0</v>
      </c>
      <c r="AIP82">
        <v>0</v>
      </c>
      <c r="AIQ82">
        <v>0</v>
      </c>
      <c r="AIR82">
        <v>0</v>
      </c>
      <c r="AIS82">
        <v>0</v>
      </c>
      <c r="AIT82">
        <v>0</v>
      </c>
      <c r="AIU82">
        <v>0</v>
      </c>
      <c r="AIV82">
        <v>0</v>
      </c>
      <c r="AIW82">
        <v>0</v>
      </c>
      <c r="AIX82">
        <v>0</v>
      </c>
      <c r="AIY82">
        <v>0</v>
      </c>
      <c r="AIZ82">
        <v>0</v>
      </c>
      <c r="AJA82">
        <v>0</v>
      </c>
      <c r="AJB82">
        <v>0</v>
      </c>
      <c r="AJC82">
        <v>0</v>
      </c>
      <c r="AJD82">
        <v>0</v>
      </c>
      <c r="AJE82">
        <v>0</v>
      </c>
      <c r="AJF82">
        <v>0</v>
      </c>
      <c r="AJG82">
        <v>0</v>
      </c>
      <c r="AJH82">
        <v>0</v>
      </c>
      <c r="AJI82">
        <v>0</v>
      </c>
      <c r="AJJ82">
        <v>0</v>
      </c>
      <c r="AJK82">
        <v>0</v>
      </c>
      <c r="AJL82">
        <v>0</v>
      </c>
      <c r="AJM82">
        <v>0</v>
      </c>
      <c r="AJN82">
        <v>0</v>
      </c>
      <c r="AJO82">
        <v>0</v>
      </c>
      <c r="AJP82">
        <v>0</v>
      </c>
      <c r="AJQ82">
        <v>0</v>
      </c>
      <c r="AJR82">
        <v>0</v>
      </c>
      <c r="AJS82">
        <v>0</v>
      </c>
      <c r="AJT82">
        <v>0</v>
      </c>
      <c r="AJU82">
        <v>0</v>
      </c>
      <c r="AJV82">
        <v>0</v>
      </c>
      <c r="AJW82">
        <v>0</v>
      </c>
      <c r="AJX82">
        <v>0</v>
      </c>
      <c r="AJY82">
        <v>0</v>
      </c>
      <c r="AJZ82">
        <v>0</v>
      </c>
      <c r="AKA82">
        <v>0</v>
      </c>
      <c r="AKB82">
        <v>0</v>
      </c>
      <c r="AKC82">
        <v>0</v>
      </c>
      <c r="AKD82">
        <v>0</v>
      </c>
      <c r="AKE82">
        <v>0</v>
      </c>
      <c r="AKF82">
        <v>0</v>
      </c>
      <c r="AKG82">
        <v>0</v>
      </c>
      <c r="AKH82">
        <v>0</v>
      </c>
      <c r="AKI82">
        <v>0</v>
      </c>
      <c r="AKJ82">
        <v>0</v>
      </c>
      <c r="AKK82">
        <v>0</v>
      </c>
      <c r="AKL82">
        <v>0</v>
      </c>
      <c r="AKM82">
        <v>0</v>
      </c>
      <c r="AKN82">
        <v>0</v>
      </c>
      <c r="AKO82">
        <v>0</v>
      </c>
      <c r="AKP82">
        <v>0</v>
      </c>
      <c r="AKQ82">
        <v>0</v>
      </c>
      <c r="AKR82">
        <v>0</v>
      </c>
      <c r="AKS82">
        <v>0</v>
      </c>
      <c r="AKT82">
        <v>0</v>
      </c>
      <c r="AKU82">
        <v>0</v>
      </c>
      <c r="AKV82">
        <v>0</v>
      </c>
      <c r="AKW82">
        <v>0</v>
      </c>
      <c r="AKX82">
        <v>0</v>
      </c>
      <c r="AKY82">
        <v>0</v>
      </c>
      <c r="AKZ82">
        <v>0</v>
      </c>
      <c r="ALA82">
        <v>0</v>
      </c>
      <c r="ALB82">
        <v>0</v>
      </c>
      <c r="ALC82">
        <v>0</v>
      </c>
      <c r="ALD82">
        <v>0</v>
      </c>
      <c r="ALE82">
        <v>0</v>
      </c>
      <c r="ALF82">
        <v>0</v>
      </c>
      <c r="ALG82">
        <v>0</v>
      </c>
      <c r="ALH82">
        <v>0</v>
      </c>
      <c r="ALI82">
        <v>0</v>
      </c>
      <c r="ALJ82">
        <v>0</v>
      </c>
      <c r="ALK82">
        <v>0</v>
      </c>
      <c r="ALL82">
        <v>0</v>
      </c>
      <c r="ALM82">
        <v>0</v>
      </c>
      <c r="ALN82">
        <v>0</v>
      </c>
      <c r="ALO82">
        <v>0</v>
      </c>
      <c r="ALP82">
        <v>0</v>
      </c>
      <c r="ALQ82">
        <v>0</v>
      </c>
      <c r="ALR82">
        <v>0</v>
      </c>
      <c r="ALS82">
        <v>0</v>
      </c>
      <c r="ALT82">
        <v>0</v>
      </c>
      <c r="ALU82">
        <v>0</v>
      </c>
      <c r="ALV82">
        <v>0</v>
      </c>
      <c r="ALW82">
        <v>0</v>
      </c>
      <c r="ALX82">
        <v>0</v>
      </c>
      <c r="ALY82">
        <v>0</v>
      </c>
      <c r="ALZ82">
        <v>0</v>
      </c>
      <c r="AMA82">
        <v>0</v>
      </c>
      <c r="AMB82">
        <v>0</v>
      </c>
      <c r="AMC82">
        <v>0</v>
      </c>
      <c r="AMD82">
        <v>0</v>
      </c>
      <c r="AME82">
        <v>0</v>
      </c>
      <c r="AMF82">
        <v>0</v>
      </c>
      <c r="AMG82">
        <v>0</v>
      </c>
      <c r="AMH82">
        <v>0</v>
      </c>
      <c r="AMI82">
        <v>0</v>
      </c>
      <c r="AMJ82">
        <v>0</v>
      </c>
      <c r="AMK82">
        <v>0</v>
      </c>
      <c r="AML82">
        <v>0</v>
      </c>
      <c r="AMM82">
        <v>0</v>
      </c>
      <c r="AMN82">
        <v>0</v>
      </c>
      <c r="AMO82">
        <v>0</v>
      </c>
      <c r="AMP82">
        <v>0</v>
      </c>
      <c r="AMQ82">
        <v>0</v>
      </c>
      <c r="AMR82">
        <v>0</v>
      </c>
      <c r="AMS82">
        <v>0</v>
      </c>
      <c r="AMT82">
        <v>0</v>
      </c>
      <c r="AMU82">
        <v>0</v>
      </c>
      <c r="AMV82">
        <v>0</v>
      </c>
      <c r="AMW82">
        <v>0</v>
      </c>
      <c r="AMX82">
        <v>0</v>
      </c>
      <c r="AMY82">
        <v>0</v>
      </c>
      <c r="AMZ82">
        <v>0</v>
      </c>
      <c r="ANA82">
        <v>0</v>
      </c>
      <c r="ANB82">
        <v>0</v>
      </c>
      <c r="ANC82">
        <v>0</v>
      </c>
      <c r="AND82">
        <v>0</v>
      </c>
      <c r="ANE82">
        <v>0</v>
      </c>
      <c r="ANF82">
        <v>0</v>
      </c>
      <c r="ANG82">
        <v>0</v>
      </c>
      <c r="ANH82">
        <v>0</v>
      </c>
      <c r="ANI82">
        <v>0</v>
      </c>
      <c r="ANJ82">
        <v>0</v>
      </c>
      <c r="ANK82">
        <v>0</v>
      </c>
      <c r="ANL82">
        <v>0</v>
      </c>
      <c r="ANM82">
        <v>0</v>
      </c>
      <c r="ANN82">
        <v>0</v>
      </c>
      <c r="ANO82">
        <v>0</v>
      </c>
      <c r="ANP82">
        <v>0</v>
      </c>
      <c r="ANQ82">
        <v>0</v>
      </c>
      <c r="ANR82">
        <v>0</v>
      </c>
      <c r="ANS82">
        <v>0</v>
      </c>
      <c r="ANT82">
        <v>0</v>
      </c>
      <c r="ANU82">
        <v>0</v>
      </c>
      <c r="ANV82">
        <v>0</v>
      </c>
      <c r="ANW82">
        <v>0</v>
      </c>
      <c r="ANX82">
        <v>0</v>
      </c>
      <c r="ANY82">
        <v>0</v>
      </c>
      <c r="ANZ82">
        <v>0</v>
      </c>
      <c r="AOA82">
        <v>0</v>
      </c>
      <c r="AOB82">
        <v>0</v>
      </c>
      <c r="AOC82">
        <v>0</v>
      </c>
      <c r="AOD82">
        <v>0</v>
      </c>
      <c r="AOE82">
        <v>0</v>
      </c>
      <c r="AOF82">
        <v>0</v>
      </c>
      <c r="AOG82">
        <v>0</v>
      </c>
      <c r="AOH82">
        <v>0</v>
      </c>
      <c r="AOI82">
        <v>0</v>
      </c>
      <c r="AOJ82">
        <v>0</v>
      </c>
      <c r="AOK82">
        <v>0</v>
      </c>
      <c r="AOL82">
        <v>0</v>
      </c>
      <c r="AOM82">
        <v>0</v>
      </c>
      <c r="AON82">
        <v>0</v>
      </c>
      <c r="AOO82">
        <v>0</v>
      </c>
      <c r="AOP82">
        <v>0</v>
      </c>
      <c r="AOQ82">
        <v>0</v>
      </c>
      <c r="AOR82">
        <v>0</v>
      </c>
      <c r="AOS82">
        <v>0</v>
      </c>
      <c r="AOT82">
        <v>0</v>
      </c>
      <c r="AOU82">
        <v>0</v>
      </c>
      <c r="AOV82">
        <v>0</v>
      </c>
      <c r="AOW82">
        <v>0</v>
      </c>
      <c r="AOX82">
        <v>0</v>
      </c>
      <c r="AOY82">
        <v>0</v>
      </c>
      <c r="AOZ82">
        <v>0</v>
      </c>
      <c r="APA82">
        <v>0</v>
      </c>
      <c r="APB82">
        <v>0</v>
      </c>
      <c r="APC82">
        <v>0</v>
      </c>
      <c r="APD82">
        <v>0</v>
      </c>
      <c r="APE82">
        <v>0</v>
      </c>
      <c r="APF82">
        <v>0</v>
      </c>
      <c r="APG82">
        <v>0</v>
      </c>
      <c r="APH82">
        <v>0</v>
      </c>
      <c r="API82">
        <v>0</v>
      </c>
      <c r="APJ82">
        <v>0</v>
      </c>
      <c r="APK82">
        <v>0</v>
      </c>
      <c r="APL82">
        <v>0</v>
      </c>
      <c r="APM82">
        <v>0</v>
      </c>
      <c r="APN82">
        <v>0</v>
      </c>
      <c r="APO82">
        <v>0</v>
      </c>
      <c r="APP82">
        <v>0</v>
      </c>
      <c r="APQ82">
        <v>0</v>
      </c>
      <c r="APR82">
        <v>0</v>
      </c>
      <c r="APS82">
        <v>0</v>
      </c>
      <c r="APT82">
        <v>0</v>
      </c>
      <c r="APU82">
        <v>0</v>
      </c>
      <c r="APV82">
        <v>0</v>
      </c>
      <c r="APW82">
        <v>0</v>
      </c>
      <c r="APX82">
        <v>0</v>
      </c>
      <c r="APY82">
        <v>0</v>
      </c>
      <c r="APZ82">
        <v>0</v>
      </c>
      <c r="AQA82">
        <v>0</v>
      </c>
      <c r="AQB82">
        <v>0</v>
      </c>
      <c r="AQC82">
        <v>0</v>
      </c>
    </row>
    <row r="83" spans="1:1121" x14ac:dyDescent="0.1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1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  <c r="NN83">
        <v>0</v>
      </c>
      <c r="NO83">
        <v>0</v>
      </c>
      <c r="NP83">
        <v>0</v>
      </c>
      <c r="NQ83">
        <v>0</v>
      </c>
      <c r="NR83">
        <v>0</v>
      </c>
      <c r="NS83">
        <v>0</v>
      </c>
      <c r="NT83">
        <v>0</v>
      </c>
      <c r="NU83">
        <v>0</v>
      </c>
      <c r="NV83">
        <v>0</v>
      </c>
      <c r="NW83">
        <v>0</v>
      </c>
      <c r="NX83">
        <v>0</v>
      </c>
      <c r="NY83">
        <v>0</v>
      </c>
      <c r="NZ83">
        <v>0</v>
      </c>
      <c r="OA83">
        <v>0</v>
      </c>
      <c r="OB83">
        <v>0</v>
      </c>
      <c r="OC83">
        <v>0</v>
      </c>
      <c r="OD83">
        <v>0</v>
      </c>
      <c r="OE83">
        <v>0</v>
      </c>
      <c r="OF83">
        <v>0</v>
      </c>
      <c r="OG83">
        <v>0</v>
      </c>
      <c r="OH83">
        <v>0</v>
      </c>
      <c r="OI83">
        <v>0</v>
      </c>
      <c r="OJ83">
        <v>0</v>
      </c>
      <c r="OK83">
        <v>0</v>
      </c>
      <c r="OL83">
        <v>0</v>
      </c>
      <c r="OM83">
        <v>0</v>
      </c>
      <c r="ON83">
        <v>0</v>
      </c>
      <c r="OO83">
        <v>0</v>
      </c>
      <c r="OP83">
        <v>0</v>
      </c>
      <c r="OQ83">
        <v>0</v>
      </c>
      <c r="OR83">
        <v>0</v>
      </c>
      <c r="OS83">
        <v>0</v>
      </c>
      <c r="OT83">
        <v>0</v>
      </c>
      <c r="OU83">
        <v>0</v>
      </c>
      <c r="OV83">
        <v>0</v>
      </c>
      <c r="OW83">
        <v>0</v>
      </c>
      <c r="OX83">
        <v>0</v>
      </c>
      <c r="OY83">
        <v>0</v>
      </c>
      <c r="OZ83">
        <v>0</v>
      </c>
      <c r="PA83">
        <v>0</v>
      </c>
      <c r="PB83">
        <v>0</v>
      </c>
      <c r="PC83">
        <v>0</v>
      </c>
      <c r="PD83">
        <v>0</v>
      </c>
      <c r="PE83">
        <v>0</v>
      </c>
      <c r="PF83">
        <v>0</v>
      </c>
      <c r="PG83">
        <v>0</v>
      </c>
      <c r="PH83">
        <v>0</v>
      </c>
      <c r="PI83">
        <v>0</v>
      </c>
      <c r="PJ83">
        <v>0</v>
      </c>
      <c r="PK83">
        <v>0</v>
      </c>
      <c r="PL83">
        <v>0</v>
      </c>
      <c r="PM83">
        <v>0</v>
      </c>
      <c r="PN83">
        <v>0</v>
      </c>
      <c r="PO83">
        <v>0</v>
      </c>
      <c r="PP83">
        <v>0</v>
      </c>
      <c r="PQ83">
        <v>0</v>
      </c>
      <c r="PR83">
        <v>0</v>
      </c>
      <c r="PS83">
        <v>0</v>
      </c>
      <c r="PT83">
        <v>0</v>
      </c>
      <c r="PU83">
        <v>0</v>
      </c>
      <c r="PV83">
        <v>0</v>
      </c>
      <c r="PW83">
        <v>0</v>
      </c>
      <c r="PX83">
        <v>0</v>
      </c>
      <c r="PY83">
        <v>0</v>
      </c>
      <c r="PZ83">
        <v>0</v>
      </c>
      <c r="QA83">
        <v>0</v>
      </c>
      <c r="QB83">
        <v>0</v>
      </c>
      <c r="QC83">
        <v>0</v>
      </c>
      <c r="QD83">
        <v>0</v>
      </c>
      <c r="QE83">
        <v>0</v>
      </c>
      <c r="QF83">
        <v>0</v>
      </c>
      <c r="QG83">
        <v>0</v>
      </c>
      <c r="QH83">
        <v>0</v>
      </c>
      <c r="QI83">
        <v>0</v>
      </c>
      <c r="QJ83">
        <v>0</v>
      </c>
      <c r="QK83">
        <v>0</v>
      </c>
      <c r="QL83">
        <v>0</v>
      </c>
      <c r="QM83">
        <v>0</v>
      </c>
      <c r="QN83">
        <v>0</v>
      </c>
      <c r="QO83">
        <v>0</v>
      </c>
      <c r="QP83">
        <v>0</v>
      </c>
      <c r="QQ83">
        <v>0</v>
      </c>
      <c r="QR83">
        <v>0</v>
      </c>
      <c r="QS83">
        <v>0</v>
      </c>
      <c r="QT83">
        <v>0</v>
      </c>
      <c r="QU83">
        <v>0</v>
      </c>
      <c r="QV83">
        <v>0</v>
      </c>
      <c r="QW83">
        <v>0</v>
      </c>
      <c r="QX83">
        <v>0</v>
      </c>
      <c r="QY83">
        <v>0</v>
      </c>
      <c r="QZ83">
        <v>0</v>
      </c>
      <c r="RA83">
        <v>0</v>
      </c>
      <c r="RB83">
        <v>0</v>
      </c>
      <c r="RC83">
        <v>0</v>
      </c>
      <c r="RD83">
        <v>0</v>
      </c>
      <c r="RE83">
        <v>0</v>
      </c>
      <c r="RF83">
        <v>0</v>
      </c>
      <c r="RG83">
        <v>0</v>
      </c>
      <c r="RH83">
        <v>0</v>
      </c>
      <c r="RI83">
        <v>0</v>
      </c>
      <c r="RJ83">
        <v>0</v>
      </c>
      <c r="RK83">
        <v>0</v>
      </c>
      <c r="RL83">
        <v>0</v>
      </c>
      <c r="RM83">
        <v>0</v>
      </c>
      <c r="RN83">
        <v>0</v>
      </c>
      <c r="RO83">
        <v>0</v>
      </c>
      <c r="RP83">
        <v>0</v>
      </c>
      <c r="RQ83">
        <v>0</v>
      </c>
      <c r="RR83">
        <v>0</v>
      </c>
      <c r="RS83">
        <v>0</v>
      </c>
      <c r="RT83">
        <v>0</v>
      </c>
      <c r="RU83">
        <v>0</v>
      </c>
      <c r="RV83">
        <v>0</v>
      </c>
      <c r="RW83">
        <v>0</v>
      </c>
      <c r="RX83">
        <v>0</v>
      </c>
      <c r="RY83">
        <v>0</v>
      </c>
      <c r="RZ83">
        <v>0</v>
      </c>
      <c r="SA83">
        <v>0</v>
      </c>
      <c r="SB83">
        <v>0</v>
      </c>
      <c r="SC83">
        <v>0</v>
      </c>
      <c r="SD83">
        <v>0</v>
      </c>
      <c r="SE83">
        <v>0</v>
      </c>
      <c r="SF83">
        <v>0</v>
      </c>
      <c r="SG83">
        <v>0</v>
      </c>
      <c r="SH83">
        <v>0</v>
      </c>
      <c r="SI83">
        <v>0</v>
      </c>
      <c r="SJ83">
        <v>0</v>
      </c>
      <c r="SK83">
        <v>0</v>
      </c>
      <c r="SL83">
        <v>0</v>
      </c>
      <c r="SM83">
        <v>0</v>
      </c>
      <c r="SN83">
        <v>0</v>
      </c>
      <c r="SO83">
        <v>0</v>
      </c>
      <c r="SP83">
        <v>0</v>
      </c>
      <c r="SQ83">
        <v>0</v>
      </c>
      <c r="SR83">
        <v>0</v>
      </c>
      <c r="SS83">
        <v>0</v>
      </c>
      <c r="ST83">
        <v>0</v>
      </c>
      <c r="SU83">
        <v>0</v>
      </c>
      <c r="SV83">
        <v>0</v>
      </c>
      <c r="SW83">
        <v>0</v>
      </c>
      <c r="SX83">
        <v>0</v>
      </c>
      <c r="SY83">
        <v>0</v>
      </c>
      <c r="SZ83">
        <v>0</v>
      </c>
      <c r="TA83">
        <v>0</v>
      </c>
      <c r="TB83">
        <v>0</v>
      </c>
      <c r="TC83">
        <v>0</v>
      </c>
      <c r="TD83">
        <v>0</v>
      </c>
      <c r="TE83">
        <v>0</v>
      </c>
      <c r="TF83">
        <v>0</v>
      </c>
      <c r="TG83">
        <v>0</v>
      </c>
      <c r="TH83">
        <v>0</v>
      </c>
      <c r="TI83">
        <v>0</v>
      </c>
      <c r="TJ83">
        <v>0</v>
      </c>
      <c r="TK83">
        <v>0</v>
      </c>
      <c r="TL83">
        <v>0</v>
      </c>
      <c r="TM83">
        <v>0</v>
      </c>
      <c r="TN83">
        <v>0</v>
      </c>
      <c r="TO83">
        <v>0</v>
      </c>
      <c r="TP83">
        <v>0</v>
      </c>
      <c r="TQ83">
        <v>0</v>
      </c>
      <c r="TR83">
        <v>0</v>
      </c>
      <c r="TS83">
        <v>0</v>
      </c>
      <c r="TT83">
        <v>0</v>
      </c>
      <c r="TU83">
        <v>0</v>
      </c>
      <c r="TV83">
        <v>0</v>
      </c>
      <c r="TW83">
        <v>0</v>
      </c>
      <c r="TX83">
        <v>0</v>
      </c>
      <c r="TY83">
        <v>0</v>
      </c>
      <c r="TZ83">
        <v>0</v>
      </c>
      <c r="UA83">
        <v>0</v>
      </c>
      <c r="UB83">
        <v>0</v>
      </c>
      <c r="UC83">
        <v>0</v>
      </c>
      <c r="UD83">
        <v>0</v>
      </c>
      <c r="UE83">
        <v>0</v>
      </c>
      <c r="UF83">
        <v>0</v>
      </c>
      <c r="UG83">
        <v>0</v>
      </c>
      <c r="UH83">
        <v>0</v>
      </c>
      <c r="UI83">
        <v>0</v>
      </c>
      <c r="UJ83">
        <v>0</v>
      </c>
      <c r="UK83">
        <v>0</v>
      </c>
      <c r="UL83">
        <v>0</v>
      </c>
      <c r="UM83">
        <v>0</v>
      </c>
      <c r="UN83">
        <v>0</v>
      </c>
      <c r="UO83">
        <v>0</v>
      </c>
      <c r="UP83">
        <v>0</v>
      </c>
      <c r="UQ83">
        <v>0</v>
      </c>
      <c r="UR83">
        <v>0</v>
      </c>
      <c r="US83">
        <v>0</v>
      </c>
      <c r="UT83">
        <v>0</v>
      </c>
      <c r="UU83">
        <v>0</v>
      </c>
      <c r="UV83">
        <v>0</v>
      </c>
      <c r="UW83">
        <v>0</v>
      </c>
      <c r="UX83">
        <v>0</v>
      </c>
      <c r="UY83">
        <v>0</v>
      </c>
      <c r="UZ83">
        <v>0</v>
      </c>
      <c r="VA83">
        <v>0</v>
      </c>
      <c r="VB83">
        <v>0</v>
      </c>
      <c r="VC83">
        <v>0</v>
      </c>
      <c r="VD83">
        <v>0</v>
      </c>
      <c r="VE83">
        <v>0</v>
      </c>
      <c r="VF83">
        <v>0</v>
      </c>
      <c r="VG83">
        <v>0</v>
      </c>
      <c r="VH83">
        <v>0</v>
      </c>
      <c r="VI83">
        <v>0</v>
      </c>
      <c r="VJ83">
        <v>0</v>
      </c>
      <c r="VK83">
        <v>0</v>
      </c>
      <c r="VL83">
        <v>0</v>
      </c>
      <c r="VM83">
        <v>0</v>
      </c>
      <c r="VN83">
        <v>0</v>
      </c>
      <c r="VO83">
        <v>0</v>
      </c>
      <c r="VP83">
        <v>0</v>
      </c>
      <c r="VQ83">
        <v>0</v>
      </c>
      <c r="VR83">
        <v>0</v>
      </c>
      <c r="VS83">
        <v>0</v>
      </c>
      <c r="VT83">
        <v>0</v>
      </c>
      <c r="VU83">
        <v>0</v>
      </c>
      <c r="VV83">
        <v>0</v>
      </c>
      <c r="VW83">
        <v>0</v>
      </c>
      <c r="VX83">
        <v>0</v>
      </c>
      <c r="VY83">
        <v>0</v>
      </c>
      <c r="VZ83">
        <v>0</v>
      </c>
      <c r="WA83">
        <v>0</v>
      </c>
      <c r="WB83">
        <v>0</v>
      </c>
      <c r="WC83">
        <v>0</v>
      </c>
      <c r="WD83">
        <v>0</v>
      </c>
      <c r="WE83">
        <v>0</v>
      </c>
      <c r="WF83">
        <v>0</v>
      </c>
      <c r="WG83">
        <v>0</v>
      </c>
      <c r="WH83">
        <v>0</v>
      </c>
      <c r="WI83">
        <v>0</v>
      </c>
      <c r="WJ83">
        <v>0</v>
      </c>
      <c r="WK83">
        <v>0</v>
      </c>
      <c r="WL83">
        <v>0</v>
      </c>
      <c r="WM83">
        <v>0</v>
      </c>
      <c r="WN83">
        <v>0</v>
      </c>
      <c r="WO83">
        <v>0</v>
      </c>
      <c r="WP83">
        <v>0</v>
      </c>
      <c r="WQ83">
        <v>0</v>
      </c>
      <c r="WR83">
        <v>0</v>
      </c>
      <c r="WS83">
        <v>0</v>
      </c>
      <c r="WT83">
        <v>0</v>
      </c>
      <c r="WU83">
        <v>0</v>
      </c>
      <c r="WV83">
        <v>0</v>
      </c>
      <c r="WW83">
        <v>0</v>
      </c>
      <c r="WX83">
        <v>0</v>
      </c>
      <c r="WY83">
        <v>0</v>
      </c>
      <c r="WZ83">
        <v>0</v>
      </c>
      <c r="XA83">
        <v>0</v>
      </c>
      <c r="XB83">
        <v>0</v>
      </c>
      <c r="XC83">
        <v>0</v>
      </c>
      <c r="XD83">
        <v>0</v>
      </c>
      <c r="XE83">
        <v>0</v>
      </c>
      <c r="XF83">
        <v>0</v>
      </c>
      <c r="XG83">
        <v>0</v>
      </c>
      <c r="XH83">
        <v>0</v>
      </c>
      <c r="XI83">
        <v>0</v>
      </c>
      <c r="XJ83">
        <v>0</v>
      </c>
      <c r="XK83">
        <v>0</v>
      </c>
      <c r="XL83">
        <v>0</v>
      </c>
      <c r="XM83">
        <v>0</v>
      </c>
      <c r="XN83">
        <v>0</v>
      </c>
      <c r="XO83">
        <v>0</v>
      </c>
      <c r="XP83">
        <v>0</v>
      </c>
      <c r="XQ83">
        <v>0</v>
      </c>
      <c r="XR83">
        <v>0</v>
      </c>
      <c r="XS83">
        <v>0</v>
      </c>
      <c r="XT83">
        <v>0</v>
      </c>
      <c r="XU83">
        <v>0</v>
      </c>
      <c r="XV83">
        <v>0</v>
      </c>
      <c r="XW83">
        <v>0</v>
      </c>
      <c r="XX83">
        <v>0</v>
      </c>
      <c r="XY83">
        <v>0</v>
      </c>
      <c r="XZ83">
        <v>0</v>
      </c>
      <c r="YA83">
        <v>0</v>
      </c>
      <c r="YB83">
        <v>0</v>
      </c>
      <c r="YC83">
        <v>0</v>
      </c>
      <c r="YD83">
        <v>0</v>
      </c>
      <c r="YE83">
        <v>0</v>
      </c>
      <c r="YF83">
        <v>0</v>
      </c>
      <c r="YG83">
        <v>0</v>
      </c>
      <c r="YH83">
        <v>0</v>
      </c>
      <c r="YI83">
        <v>0</v>
      </c>
      <c r="YJ83">
        <v>0</v>
      </c>
      <c r="YK83">
        <v>0</v>
      </c>
      <c r="YL83">
        <v>0</v>
      </c>
      <c r="YM83">
        <v>0</v>
      </c>
      <c r="YN83">
        <v>0</v>
      </c>
      <c r="YO83">
        <v>0</v>
      </c>
      <c r="YP83">
        <v>0</v>
      </c>
      <c r="YQ83">
        <v>0</v>
      </c>
      <c r="YR83">
        <v>0</v>
      </c>
      <c r="YS83">
        <v>0</v>
      </c>
      <c r="YT83">
        <v>0</v>
      </c>
      <c r="YU83">
        <v>0</v>
      </c>
      <c r="YV83">
        <v>0</v>
      </c>
      <c r="YW83">
        <v>0</v>
      </c>
      <c r="YX83">
        <v>0</v>
      </c>
      <c r="YY83">
        <v>0</v>
      </c>
      <c r="YZ83">
        <v>0</v>
      </c>
      <c r="ZA83">
        <v>0</v>
      </c>
      <c r="ZB83">
        <v>0</v>
      </c>
      <c r="ZC83">
        <v>0</v>
      </c>
      <c r="ZD83">
        <v>0</v>
      </c>
      <c r="ZE83">
        <v>0</v>
      </c>
      <c r="ZF83">
        <v>0</v>
      </c>
      <c r="ZG83">
        <v>0</v>
      </c>
      <c r="ZH83">
        <v>0</v>
      </c>
      <c r="ZI83">
        <v>0</v>
      </c>
      <c r="ZJ83">
        <v>0</v>
      </c>
      <c r="ZK83">
        <v>0</v>
      </c>
      <c r="ZL83">
        <v>0</v>
      </c>
      <c r="ZM83">
        <v>0</v>
      </c>
      <c r="ZN83">
        <v>0</v>
      </c>
      <c r="ZO83">
        <v>0</v>
      </c>
      <c r="ZP83">
        <v>0</v>
      </c>
      <c r="ZQ83">
        <v>0</v>
      </c>
      <c r="ZR83">
        <v>0</v>
      </c>
      <c r="ZS83">
        <v>0</v>
      </c>
      <c r="ZT83">
        <v>0</v>
      </c>
      <c r="ZU83">
        <v>0</v>
      </c>
      <c r="ZV83">
        <v>0</v>
      </c>
      <c r="ZW83">
        <v>0</v>
      </c>
      <c r="ZX83">
        <v>0</v>
      </c>
      <c r="ZY83">
        <v>0</v>
      </c>
      <c r="ZZ83">
        <v>0</v>
      </c>
      <c r="AAA83">
        <v>0</v>
      </c>
      <c r="AAB83">
        <v>0</v>
      </c>
      <c r="AAC83">
        <v>0</v>
      </c>
      <c r="AAD83">
        <v>0</v>
      </c>
      <c r="AAE83">
        <v>0</v>
      </c>
      <c r="AAF83">
        <v>0</v>
      </c>
      <c r="AAG83">
        <v>0</v>
      </c>
      <c r="AAH83">
        <v>0</v>
      </c>
      <c r="AAI83">
        <v>0</v>
      </c>
      <c r="AAJ83">
        <v>0</v>
      </c>
      <c r="AAK83">
        <v>0</v>
      </c>
      <c r="AAL83">
        <v>0</v>
      </c>
      <c r="AAM83">
        <v>0</v>
      </c>
      <c r="AAN83">
        <v>0</v>
      </c>
      <c r="AAO83">
        <v>0</v>
      </c>
      <c r="AAP83">
        <v>0</v>
      </c>
      <c r="AAQ83">
        <v>0</v>
      </c>
      <c r="AAR83">
        <v>0</v>
      </c>
      <c r="AAS83">
        <v>0</v>
      </c>
      <c r="AAT83">
        <v>0</v>
      </c>
      <c r="AAU83">
        <v>0</v>
      </c>
      <c r="AAV83">
        <v>0</v>
      </c>
      <c r="AAW83">
        <v>0</v>
      </c>
      <c r="AAX83">
        <v>0</v>
      </c>
      <c r="AAY83">
        <v>0</v>
      </c>
      <c r="AAZ83">
        <v>0</v>
      </c>
      <c r="ABA83">
        <v>0</v>
      </c>
      <c r="ABB83">
        <v>0</v>
      </c>
      <c r="ABC83">
        <v>0</v>
      </c>
      <c r="ABD83">
        <v>0</v>
      </c>
      <c r="ABE83">
        <v>0</v>
      </c>
      <c r="ABF83">
        <v>0</v>
      </c>
      <c r="ABG83">
        <v>0</v>
      </c>
      <c r="ABH83">
        <v>0</v>
      </c>
      <c r="ABI83">
        <v>0</v>
      </c>
      <c r="ABJ83">
        <v>0</v>
      </c>
      <c r="ABK83">
        <v>0</v>
      </c>
      <c r="ABL83">
        <v>0</v>
      </c>
      <c r="ABM83">
        <v>0</v>
      </c>
      <c r="ABN83">
        <v>0</v>
      </c>
      <c r="ABO83">
        <v>0</v>
      </c>
      <c r="ABP83">
        <v>0</v>
      </c>
      <c r="ABQ83">
        <v>0</v>
      </c>
      <c r="ABR83">
        <v>0</v>
      </c>
      <c r="ABS83">
        <v>0</v>
      </c>
      <c r="ABT83">
        <v>0</v>
      </c>
      <c r="ABU83">
        <v>0</v>
      </c>
      <c r="ABV83">
        <v>0</v>
      </c>
      <c r="ABW83">
        <v>0</v>
      </c>
      <c r="ABX83">
        <v>0</v>
      </c>
      <c r="ABY83">
        <v>0</v>
      </c>
      <c r="ABZ83">
        <v>0</v>
      </c>
      <c r="ACA83">
        <v>0</v>
      </c>
      <c r="ACB83">
        <v>0</v>
      </c>
      <c r="ACC83">
        <v>0</v>
      </c>
      <c r="ACD83">
        <v>0</v>
      </c>
      <c r="ACE83">
        <v>0</v>
      </c>
      <c r="ACF83">
        <v>0</v>
      </c>
      <c r="ACG83">
        <v>0</v>
      </c>
      <c r="ACH83">
        <v>0</v>
      </c>
      <c r="ACI83">
        <v>0</v>
      </c>
      <c r="ACJ83">
        <v>0</v>
      </c>
      <c r="ACK83">
        <v>0</v>
      </c>
      <c r="ACL83">
        <v>0</v>
      </c>
      <c r="ACM83">
        <v>0</v>
      </c>
      <c r="ACN83">
        <v>0</v>
      </c>
      <c r="ACO83">
        <v>0</v>
      </c>
      <c r="ACP83">
        <v>0</v>
      </c>
      <c r="ACQ83">
        <v>0</v>
      </c>
      <c r="ACR83">
        <v>0</v>
      </c>
      <c r="ACS83">
        <v>0</v>
      </c>
      <c r="ACT83">
        <v>0</v>
      </c>
      <c r="ACU83">
        <v>1</v>
      </c>
      <c r="ACV83">
        <v>0</v>
      </c>
      <c r="ACW83">
        <v>0</v>
      </c>
      <c r="ACX83">
        <v>0</v>
      </c>
      <c r="ACY83">
        <v>0</v>
      </c>
      <c r="ACZ83">
        <v>0</v>
      </c>
      <c r="ADA83">
        <v>0</v>
      </c>
      <c r="ADB83">
        <v>0</v>
      </c>
      <c r="ADC83">
        <v>0</v>
      </c>
      <c r="ADD83">
        <v>0</v>
      </c>
      <c r="ADE83">
        <v>0</v>
      </c>
      <c r="ADF83">
        <v>0</v>
      </c>
      <c r="ADG83">
        <v>0</v>
      </c>
      <c r="ADH83">
        <v>0</v>
      </c>
      <c r="ADI83">
        <v>0</v>
      </c>
      <c r="ADJ83">
        <v>0</v>
      </c>
      <c r="ADK83">
        <v>0</v>
      </c>
      <c r="ADL83">
        <v>0</v>
      </c>
      <c r="ADM83">
        <v>0</v>
      </c>
      <c r="ADN83">
        <v>0</v>
      </c>
      <c r="ADO83">
        <v>0</v>
      </c>
      <c r="ADP83">
        <v>0</v>
      </c>
      <c r="ADQ83">
        <v>0</v>
      </c>
      <c r="ADR83">
        <v>0</v>
      </c>
      <c r="ADS83">
        <v>0</v>
      </c>
      <c r="ADT83">
        <v>0</v>
      </c>
      <c r="ADU83">
        <v>0</v>
      </c>
      <c r="ADV83">
        <v>0</v>
      </c>
      <c r="ADW83">
        <v>0</v>
      </c>
      <c r="ADX83">
        <v>0</v>
      </c>
      <c r="ADY83">
        <v>1</v>
      </c>
      <c r="ADZ83">
        <v>0</v>
      </c>
      <c r="AEA83">
        <v>0</v>
      </c>
      <c r="AEB83">
        <v>0</v>
      </c>
      <c r="AEC83">
        <v>0</v>
      </c>
      <c r="AED83">
        <v>0</v>
      </c>
      <c r="AEE83">
        <v>0</v>
      </c>
      <c r="AEF83">
        <v>0</v>
      </c>
      <c r="AEG83">
        <v>0</v>
      </c>
      <c r="AEH83">
        <v>0</v>
      </c>
      <c r="AEI83">
        <v>0</v>
      </c>
      <c r="AEJ83">
        <v>0</v>
      </c>
      <c r="AEK83">
        <v>0</v>
      </c>
      <c r="AEL83">
        <v>0</v>
      </c>
      <c r="AEM83">
        <v>0</v>
      </c>
      <c r="AEN83">
        <v>0</v>
      </c>
      <c r="AEO83">
        <v>0</v>
      </c>
      <c r="AEP83">
        <v>0</v>
      </c>
      <c r="AEQ83">
        <v>0</v>
      </c>
      <c r="AER83">
        <v>0</v>
      </c>
      <c r="AES83">
        <v>0</v>
      </c>
      <c r="AET83">
        <v>0</v>
      </c>
      <c r="AEU83">
        <v>0</v>
      </c>
      <c r="AEV83">
        <v>0</v>
      </c>
      <c r="AEW83">
        <v>0</v>
      </c>
      <c r="AEX83">
        <v>0</v>
      </c>
      <c r="AEY83">
        <v>0</v>
      </c>
      <c r="AEZ83">
        <v>0</v>
      </c>
      <c r="AFA83">
        <v>0</v>
      </c>
      <c r="AFB83">
        <v>0</v>
      </c>
      <c r="AFC83">
        <v>0</v>
      </c>
      <c r="AFD83">
        <v>0</v>
      </c>
      <c r="AFE83">
        <v>0</v>
      </c>
      <c r="AFF83">
        <v>0</v>
      </c>
      <c r="AFG83">
        <v>0</v>
      </c>
      <c r="AFH83">
        <v>0</v>
      </c>
      <c r="AFI83">
        <v>0</v>
      </c>
      <c r="AFJ83">
        <v>0</v>
      </c>
      <c r="AFK83">
        <v>0</v>
      </c>
      <c r="AFL83">
        <v>0</v>
      </c>
      <c r="AFM83">
        <v>0</v>
      </c>
      <c r="AFN83">
        <v>0</v>
      </c>
      <c r="AFO83">
        <v>0</v>
      </c>
      <c r="AFP83">
        <v>0</v>
      </c>
      <c r="AFQ83">
        <v>0</v>
      </c>
      <c r="AFR83">
        <v>1</v>
      </c>
      <c r="AFS83">
        <v>0</v>
      </c>
      <c r="AFT83">
        <v>0</v>
      </c>
      <c r="AFU83">
        <v>0</v>
      </c>
      <c r="AFV83">
        <v>0</v>
      </c>
      <c r="AFW83">
        <v>0</v>
      </c>
      <c r="AFX83">
        <v>0</v>
      </c>
      <c r="AFY83">
        <v>0</v>
      </c>
      <c r="AFZ83">
        <v>0</v>
      </c>
      <c r="AGA83">
        <v>0</v>
      </c>
      <c r="AGB83">
        <v>0</v>
      </c>
      <c r="AGC83">
        <v>0</v>
      </c>
      <c r="AGD83">
        <v>0</v>
      </c>
      <c r="AGE83">
        <v>0</v>
      </c>
      <c r="AGF83">
        <v>0</v>
      </c>
      <c r="AGG83">
        <v>0</v>
      </c>
      <c r="AGH83">
        <v>0</v>
      </c>
      <c r="AGI83">
        <v>0</v>
      </c>
      <c r="AGJ83">
        <v>0</v>
      </c>
      <c r="AGK83">
        <v>0</v>
      </c>
      <c r="AGL83">
        <v>0</v>
      </c>
      <c r="AGM83">
        <v>0</v>
      </c>
      <c r="AGN83">
        <v>0</v>
      </c>
      <c r="AGO83">
        <v>0</v>
      </c>
      <c r="AGP83">
        <v>0</v>
      </c>
      <c r="AGQ83">
        <v>0</v>
      </c>
      <c r="AGR83">
        <v>0</v>
      </c>
      <c r="AGS83">
        <v>0</v>
      </c>
      <c r="AGT83">
        <v>0</v>
      </c>
      <c r="AGU83">
        <v>0</v>
      </c>
      <c r="AGV83">
        <v>0</v>
      </c>
      <c r="AGW83">
        <v>0</v>
      </c>
      <c r="AGX83">
        <v>0</v>
      </c>
      <c r="AGY83">
        <v>0</v>
      </c>
      <c r="AGZ83">
        <v>0</v>
      </c>
      <c r="AHA83">
        <v>0</v>
      </c>
      <c r="AHB83">
        <v>0</v>
      </c>
      <c r="AHC83">
        <v>0</v>
      </c>
      <c r="AHD83">
        <v>0</v>
      </c>
      <c r="AHE83">
        <v>0</v>
      </c>
      <c r="AHF83">
        <v>0</v>
      </c>
      <c r="AHG83">
        <v>0</v>
      </c>
      <c r="AHH83">
        <v>0</v>
      </c>
      <c r="AHI83">
        <v>0</v>
      </c>
      <c r="AHJ83">
        <v>0</v>
      </c>
      <c r="AHK83">
        <v>0</v>
      </c>
      <c r="AHL83">
        <v>0</v>
      </c>
      <c r="AHM83">
        <v>0</v>
      </c>
      <c r="AHN83">
        <v>0</v>
      </c>
      <c r="AHO83">
        <v>0</v>
      </c>
      <c r="AHP83">
        <v>0</v>
      </c>
      <c r="AHQ83">
        <v>0</v>
      </c>
      <c r="AHR83">
        <v>0</v>
      </c>
      <c r="AHS83">
        <v>0</v>
      </c>
      <c r="AHT83">
        <v>0</v>
      </c>
      <c r="AHU83">
        <v>0</v>
      </c>
      <c r="AHV83">
        <v>0</v>
      </c>
      <c r="AHW83">
        <v>0</v>
      </c>
      <c r="AHX83">
        <v>0</v>
      </c>
      <c r="AHY83">
        <v>0</v>
      </c>
      <c r="AHZ83">
        <v>0</v>
      </c>
      <c r="AIA83">
        <v>0</v>
      </c>
      <c r="AIB83">
        <v>0</v>
      </c>
      <c r="AIC83">
        <v>0</v>
      </c>
      <c r="AID83">
        <v>0</v>
      </c>
      <c r="AIE83">
        <v>0</v>
      </c>
      <c r="AIF83">
        <v>0</v>
      </c>
      <c r="AIG83">
        <v>0</v>
      </c>
      <c r="AIH83">
        <v>0</v>
      </c>
      <c r="AII83">
        <v>0</v>
      </c>
      <c r="AIJ83">
        <v>0</v>
      </c>
      <c r="AIK83">
        <v>0</v>
      </c>
      <c r="AIL83">
        <v>0</v>
      </c>
      <c r="AIM83">
        <v>0</v>
      </c>
      <c r="AIN83">
        <v>0</v>
      </c>
      <c r="AIO83">
        <v>0</v>
      </c>
      <c r="AIP83">
        <v>0</v>
      </c>
      <c r="AIQ83">
        <v>0</v>
      </c>
      <c r="AIR83">
        <v>0</v>
      </c>
      <c r="AIS83">
        <v>0</v>
      </c>
      <c r="AIT83">
        <v>0</v>
      </c>
      <c r="AIU83">
        <v>0</v>
      </c>
      <c r="AIV83">
        <v>0</v>
      </c>
      <c r="AIW83">
        <v>0</v>
      </c>
      <c r="AIX83">
        <v>0</v>
      </c>
      <c r="AIY83">
        <v>0</v>
      </c>
      <c r="AIZ83">
        <v>0</v>
      </c>
      <c r="AJA83">
        <v>0</v>
      </c>
      <c r="AJB83">
        <v>0</v>
      </c>
      <c r="AJC83">
        <v>0</v>
      </c>
      <c r="AJD83">
        <v>0</v>
      </c>
      <c r="AJE83">
        <v>0</v>
      </c>
      <c r="AJF83">
        <v>0</v>
      </c>
      <c r="AJG83">
        <v>0</v>
      </c>
      <c r="AJH83">
        <v>0</v>
      </c>
      <c r="AJI83">
        <v>0</v>
      </c>
      <c r="AJJ83">
        <v>0</v>
      </c>
      <c r="AJK83">
        <v>0</v>
      </c>
      <c r="AJL83">
        <v>0</v>
      </c>
      <c r="AJM83">
        <v>0</v>
      </c>
      <c r="AJN83">
        <v>0</v>
      </c>
      <c r="AJO83">
        <v>0</v>
      </c>
      <c r="AJP83">
        <v>0</v>
      </c>
      <c r="AJQ83">
        <v>0</v>
      </c>
      <c r="AJR83">
        <v>0</v>
      </c>
      <c r="AJS83">
        <v>0</v>
      </c>
      <c r="AJT83">
        <v>0</v>
      </c>
      <c r="AJU83">
        <v>0</v>
      </c>
      <c r="AJV83">
        <v>0</v>
      </c>
      <c r="AJW83">
        <v>0</v>
      </c>
      <c r="AJX83">
        <v>0</v>
      </c>
      <c r="AJY83">
        <v>0</v>
      </c>
      <c r="AJZ83">
        <v>0</v>
      </c>
      <c r="AKA83">
        <v>0</v>
      </c>
      <c r="AKB83">
        <v>0</v>
      </c>
      <c r="AKC83">
        <v>0</v>
      </c>
      <c r="AKD83">
        <v>0</v>
      </c>
      <c r="AKE83">
        <v>0</v>
      </c>
      <c r="AKF83">
        <v>0</v>
      </c>
      <c r="AKG83">
        <v>0</v>
      </c>
      <c r="AKH83">
        <v>0</v>
      </c>
      <c r="AKI83">
        <v>0</v>
      </c>
      <c r="AKJ83">
        <v>0</v>
      </c>
      <c r="AKK83">
        <v>0</v>
      </c>
      <c r="AKL83">
        <v>0</v>
      </c>
      <c r="AKM83">
        <v>0</v>
      </c>
      <c r="AKN83">
        <v>0</v>
      </c>
      <c r="AKO83">
        <v>0</v>
      </c>
      <c r="AKP83">
        <v>0</v>
      </c>
      <c r="AKQ83">
        <v>0</v>
      </c>
      <c r="AKR83">
        <v>0</v>
      </c>
      <c r="AKS83">
        <v>0</v>
      </c>
      <c r="AKT83">
        <v>0</v>
      </c>
      <c r="AKU83">
        <v>0</v>
      </c>
      <c r="AKV83">
        <v>0</v>
      </c>
      <c r="AKW83">
        <v>0</v>
      </c>
      <c r="AKX83">
        <v>0</v>
      </c>
      <c r="AKY83">
        <v>0</v>
      </c>
      <c r="AKZ83">
        <v>0</v>
      </c>
      <c r="ALA83">
        <v>0</v>
      </c>
      <c r="ALB83">
        <v>0</v>
      </c>
      <c r="ALC83">
        <v>0</v>
      </c>
      <c r="ALD83">
        <v>0</v>
      </c>
      <c r="ALE83">
        <v>0</v>
      </c>
      <c r="ALF83">
        <v>0</v>
      </c>
      <c r="ALG83">
        <v>0</v>
      </c>
      <c r="ALH83">
        <v>0</v>
      </c>
      <c r="ALI83">
        <v>0</v>
      </c>
      <c r="ALJ83">
        <v>0</v>
      </c>
      <c r="ALK83">
        <v>1</v>
      </c>
      <c r="ALL83">
        <v>0</v>
      </c>
      <c r="ALM83">
        <v>0</v>
      </c>
      <c r="ALN83">
        <v>0</v>
      </c>
      <c r="ALO83">
        <v>0</v>
      </c>
      <c r="ALP83">
        <v>0</v>
      </c>
      <c r="ALQ83">
        <v>0</v>
      </c>
      <c r="ALR83">
        <v>0</v>
      </c>
      <c r="ALS83">
        <v>0</v>
      </c>
      <c r="ALT83">
        <v>0</v>
      </c>
      <c r="ALU83">
        <v>0</v>
      </c>
      <c r="ALV83">
        <v>0</v>
      </c>
      <c r="ALW83">
        <v>0</v>
      </c>
      <c r="ALX83">
        <v>0</v>
      </c>
      <c r="ALY83">
        <v>1</v>
      </c>
      <c r="ALZ83">
        <v>0</v>
      </c>
      <c r="AMA83">
        <v>0</v>
      </c>
      <c r="AMB83">
        <v>0</v>
      </c>
      <c r="AMC83">
        <v>0</v>
      </c>
      <c r="AMD83">
        <v>0</v>
      </c>
      <c r="AME83">
        <v>0</v>
      </c>
      <c r="AMF83">
        <v>0</v>
      </c>
      <c r="AMG83">
        <v>0</v>
      </c>
      <c r="AMH83">
        <v>0</v>
      </c>
      <c r="AMI83">
        <v>0</v>
      </c>
      <c r="AMJ83">
        <v>0</v>
      </c>
      <c r="AMK83">
        <v>0</v>
      </c>
      <c r="AML83">
        <v>0</v>
      </c>
      <c r="AMM83">
        <v>0</v>
      </c>
      <c r="AMN83">
        <v>0</v>
      </c>
      <c r="AMO83">
        <v>0</v>
      </c>
      <c r="AMP83">
        <v>0</v>
      </c>
      <c r="AMQ83">
        <v>0</v>
      </c>
      <c r="AMR83">
        <v>0</v>
      </c>
      <c r="AMS83">
        <v>0</v>
      </c>
      <c r="AMT83">
        <v>0</v>
      </c>
      <c r="AMU83">
        <v>0</v>
      </c>
      <c r="AMV83">
        <v>0</v>
      </c>
      <c r="AMW83">
        <v>0</v>
      </c>
      <c r="AMX83">
        <v>0</v>
      </c>
      <c r="AMY83">
        <v>0</v>
      </c>
      <c r="AMZ83">
        <v>0</v>
      </c>
      <c r="ANA83">
        <v>0</v>
      </c>
      <c r="ANB83">
        <v>0</v>
      </c>
      <c r="ANC83">
        <v>0</v>
      </c>
      <c r="AND83">
        <v>0</v>
      </c>
      <c r="ANE83">
        <v>0</v>
      </c>
      <c r="ANF83">
        <v>0</v>
      </c>
      <c r="ANG83">
        <v>0</v>
      </c>
      <c r="ANH83">
        <v>0</v>
      </c>
      <c r="ANI83">
        <v>0</v>
      </c>
      <c r="ANJ83">
        <v>0</v>
      </c>
      <c r="ANK83">
        <v>0</v>
      </c>
      <c r="ANL83">
        <v>0</v>
      </c>
      <c r="ANM83">
        <v>0</v>
      </c>
      <c r="ANN83">
        <v>0</v>
      </c>
      <c r="ANO83">
        <v>0</v>
      </c>
      <c r="ANP83">
        <v>0</v>
      </c>
      <c r="ANQ83">
        <v>0</v>
      </c>
      <c r="ANR83">
        <v>0</v>
      </c>
      <c r="ANS83">
        <v>0</v>
      </c>
      <c r="ANT83">
        <v>0</v>
      </c>
      <c r="ANU83">
        <v>0</v>
      </c>
      <c r="ANV83">
        <v>0</v>
      </c>
      <c r="ANW83">
        <v>0</v>
      </c>
      <c r="ANX83">
        <v>0</v>
      </c>
      <c r="ANY83">
        <v>0</v>
      </c>
      <c r="ANZ83">
        <v>0</v>
      </c>
      <c r="AOA83">
        <v>0</v>
      </c>
      <c r="AOB83">
        <v>0</v>
      </c>
      <c r="AOC83">
        <v>0</v>
      </c>
      <c r="AOD83">
        <v>0</v>
      </c>
      <c r="AOE83">
        <v>0</v>
      </c>
      <c r="AOF83">
        <v>0</v>
      </c>
      <c r="AOG83">
        <v>0</v>
      </c>
      <c r="AOH83">
        <v>0</v>
      </c>
      <c r="AOI83">
        <v>0</v>
      </c>
      <c r="AOJ83">
        <v>0</v>
      </c>
      <c r="AOK83">
        <v>0</v>
      </c>
      <c r="AOL83">
        <v>0</v>
      </c>
      <c r="AOM83">
        <v>0</v>
      </c>
      <c r="AON83">
        <v>0</v>
      </c>
      <c r="AOO83">
        <v>0</v>
      </c>
      <c r="AOP83">
        <v>0</v>
      </c>
      <c r="AOQ83">
        <v>0</v>
      </c>
      <c r="AOR83">
        <v>0</v>
      </c>
      <c r="AOS83">
        <v>0</v>
      </c>
      <c r="AOT83">
        <v>0</v>
      </c>
      <c r="AOU83">
        <v>0</v>
      </c>
      <c r="AOV83">
        <v>0</v>
      </c>
      <c r="AOW83">
        <v>0</v>
      </c>
      <c r="AOX83">
        <v>0</v>
      </c>
      <c r="AOY83">
        <v>0</v>
      </c>
      <c r="AOZ83">
        <v>0</v>
      </c>
      <c r="APA83">
        <v>0</v>
      </c>
      <c r="APB83">
        <v>0</v>
      </c>
      <c r="APC83">
        <v>0</v>
      </c>
      <c r="APD83">
        <v>0</v>
      </c>
      <c r="APE83">
        <v>0</v>
      </c>
      <c r="APF83">
        <v>0</v>
      </c>
      <c r="APG83">
        <v>0</v>
      </c>
      <c r="APH83">
        <v>0</v>
      </c>
      <c r="API83">
        <v>0</v>
      </c>
      <c r="APJ83">
        <v>0</v>
      </c>
      <c r="APK83">
        <v>0</v>
      </c>
      <c r="APL83">
        <v>0</v>
      </c>
      <c r="APM83">
        <v>0</v>
      </c>
      <c r="APN83">
        <v>0</v>
      </c>
      <c r="APO83">
        <v>0</v>
      </c>
      <c r="APP83">
        <v>0</v>
      </c>
      <c r="APQ83">
        <v>0</v>
      </c>
      <c r="APR83">
        <v>0</v>
      </c>
      <c r="APS83">
        <v>0</v>
      </c>
      <c r="APT83">
        <v>0</v>
      </c>
      <c r="APU83">
        <v>0</v>
      </c>
      <c r="APV83">
        <v>0</v>
      </c>
      <c r="APW83">
        <v>0</v>
      </c>
      <c r="APX83">
        <v>0</v>
      </c>
      <c r="APY83">
        <v>0</v>
      </c>
      <c r="APZ83">
        <v>0</v>
      </c>
      <c r="AQA83">
        <v>0</v>
      </c>
      <c r="AQB83">
        <v>0</v>
      </c>
      <c r="AQC83">
        <v>0</v>
      </c>
    </row>
    <row r="84" spans="1:1121" x14ac:dyDescent="0.1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1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1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1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  <c r="NN84">
        <v>0</v>
      </c>
      <c r="NO84">
        <v>0</v>
      </c>
      <c r="NP84">
        <v>0</v>
      </c>
      <c r="NQ84">
        <v>0</v>
      </c>
      <c r="NR84">
        <v>0</v>
      </c>
      <c r="NS84">
        <v>0</v>
      </c>
      <c r="NT84">
        <v>0</v>
      </c>
      <c r="NU84">
        <v>0</v>
      </c>
      <c r="NV84">
        <v>0</v>
      </c>
      <c r="NW84">
        <v>0</v>
      </c>
      <c r="NX84">
        <v>0</v>
      </c>
      <c r="NY84">
        <v>0</v>
      </c>
      <c r="NZ84">
        <v>0</v>
      </c>
      <c r="OA84">
        <v>0</v>
      </c>
      <c r="OB84">
        <v>0</v>
      </c>
      <c r="OC84">
        <v>0</v>
      </c>
      <c r="OD84">
        <v>0</v>
      </c>
      <c r="OE84">
        <v>0</v>
      </c>
      <c r="OF84">
        <v>0</v>
      </c>
      <c r="OG84">
        <v>0</v>
      </c>
      <c r="OH84">
        <v>0</v>
      </c>
      <c r="OI84">
        <v>0</v>
      </c>
      <c r="OJ84">
        <v>0</v>
      </c>
      <c r="OK84">
        <v>0</v>
      </c>
      <c r="OL84">
        <v>0</v>
      </c>
      <c r="OM84">
        <v>0</v>
      </c>
      <c r="ON84">
        <v>0</v>
      </c>
      <c r="OO84">
        <v>0</v>
      </c>
      <c r="OP84">
        <v>0</v>
      </c>
      <c r="OQ84">
        <v>0</v>
      </c>
      <c r="OR84">
        <v>0</v>
      </c>
      <c r="OS84">
        <v>0</v>
      </c>
      <c r="OT84">
        <v>0</v>
      </c>
      <c r="OU84">
        <v>0</v>
      </c>
      <c r="OV84">
        <v>0</v>
      </c>
      <c r="OW84">
        <v>0</v>
      </c>
      <c r="OX84">
        <v>0</v>
      </c>
      <c r="OY84">
        <v>0</v>
      </c>
      <c r="OZ84">
        <v>0</v>
      </c>
      <c r="PA84">
        <v>0</v>
      </c>
      <c r="PB84">
        <v>0</v>
      </c>
      <c r="PC84">
        <v>0</v>
      </c>
      <c r="PD84">
        <v>0</v>
      </c>
      <c r="PE84">
        <v>0</v>
      </c>
      <c r="PF84">
        <v>0</v>
      </c>
      <c r="PG84">
        <v>0</v>
      </c>
      <c r="PH84">
        <v>0</v>
      </c>
      <c r="PI84">
        <v>0</v>
      </c>
      <c r="PJ84">
        <v>0</v>
      </c>
      <c r="PK84">
        <v>0</v>
      </c>
      <c r="PL84">
        <v>0</v>
      </c>
      <c r="PM84">
        <v>0</v>
      </c>
      <c r="PN84">
        <v>0</v>
      </c>
      <c r="PO84">
        <v>0</v>
      </c>
      <c r="PP84">
        <v>0</v>
      </c>
      <c r="PQ84">
        <v>0</v>
      </c>
      <c r="PR84">
        <v>0</v>
      </c>
      <c r="PS84">
        <v>0</v>
      </c>
      <c r="PT84">
        <v>0</v>
      </c>
      <c r="PU84">
        <v>0</v>
      </c>
      <c r="PV84">
        <v>0</v>
      </c>
      <c r="PW84">
        <v>0</v>
      </c>
      <c r="PX84">
        <v>0</v>
      </c>
      <c r="PY84">
        <v>0</v>
      </c>
      <c r="PZ84">
        <v>0</v>
      </c>
      <c r="QA84">
        <v>0</v>
      </c>
      <c r="QB84">
        <v>0</v>
      </c>
      <c r="QC84">
        <v>0</v>
      </c>
      <c r="QD84">
        <v>0</v>
      </c>
      <c r="QE84">
        <v>0</v>
      </c>
      <c r="QF84">
        <v>0</v>
      </c>
      <c r="QG84">
        <v>0</v>
      </c>
      <c r="QH84">
        <v>0</v>
      </c>
      <c r="QI84">
        <v>0</v>
      </c>
      <c r="QJ84">
        <v>0</v>
      </c>
      <c r="QK84">
        <v>0</v>
      </c>
      <c r="QL84">
        <v>0</v>
      </c>
      <c r="QM84">
        <v>0</v>
      </c>
      <c r="QN84">
        <v>0</v>
      </c>
      <c r="QO84">
        <v>0</v>
      </c>
      <c r="QP84">
        <v>0</v>
      </c>
      <c r="QQ84">
        <v>0</v>
      </c>
      <c r="QR84">
        <v>0</v>
      </c>
      <c r="QS84">
        <v>0</v>
      </c>
      <c r="QT84">
        <v>0</v>
      </c>
      <c r="QU84">
        <v>0</v>
      </c>
      <c r="QV84">
        <v>0</v>
      </c>
      <c r="QW84">
        <v>0</v>
      </c>
      <c r="QX84">
        <v>0</v>
      </c>
      <c r="QY84">
        <v>0</v>
      </c>
      <c r="QZ84">
        <v>0</v>
      </c>
      <c r="RA84">
        <v>0</v>
      </c>
      <c r="RB84">
        <v>0</v>
      </c>
      <c r="RC84">
        <v>0</v>
      </c>
      <c r="RD84">
        <v>0</v>
      </c>
      <c r="RE84">
        <v>0</v>
      </c>
      <c r="RF84">
        <v>0</v>
      </c>
      <c r="RG84">
        <v>0</v>
      </c>
      <c r="RH84">
        <v>0</v>
      </c>
      <c r="RI84">
        <v>0</v>
      </c>
      <c r="RJ84">
        <v>0</v>
      </c>
      <c r="RK84">
        <v>0</v>
      </c>
      <c r="RL84">
        <v>0</v>
      </c>
      <c r="RM84">
        <v>0</v>
      </c>
      <c r="RN84">
        <v>0</v>
      </c>
      <c r="RO84">
        <v>0</v>
      </c>
      <c r="RP84">
        <v>0</v>
      </c>
      <c r="RQ84">
        <v>0</v>
      </c>
      <c r="RR84">
        <v>0</v>
      </c>
      <c r="RS84">
        <v>0</v>
      </c>
      <c r="RT84">
        <v>0</v>
      </c>
      <c r="RU84">
        <v>0</v>
      </c>
      <c r="RV84">
        <v>0</v>
      </c>
      <c r="RW84">
        <v>0</v>
      </c>
      <c r="RX84">
        <v>0</v>
      </c>
      <c r="RY84">
        <v>0</v>
      </c>
      <c r="RZ84">
        <v>0</v>
      </c>
      <c r="SA84">
        <v>0</v>
      </c>
      <c r="SB84">
        <v>0</v>
      </c>
      <c r="SC84">
        <v>0</v>
      </c>
      <c r="SD84">
        <v>0</v>
      </c>
      <c r="SE84">
        <v>0</v>
      </c>
      <c r="SF84">
        <v>0</v>
      </c>
      <c r="SG84">
        <v>0</v>
      </c>
      <c r="SH84">
        <v>0</v>
      </c>
      <c r="SI84">
        <v>0</v>
      </c>
      <c r="SJ84">
        <v>0</v>
      </c>
      <c r="SK84">
        <v>0</v>
      </c>
      <c r="SL84">
        <v>0</v>
      </c>
      <c r="SM84">
        <v>0</v>
      </c>
      <c r="SN84">
        <v>0</v>
      </c>
      <c r="SO84">
        <v>0</v>
      </c>
      <c r="SP84">
        <v>0</v>
      </c>
      <c r="SQ84">
        <v>0</v>
      </c>
      <c r="SR84">
        <v>0</v>
      </c>
      <c r="SS84">
        <v>0</v>
      </c>
      <c r="ST84">
        <v>0</v>
      </c>
      <c r="SU84">
        <v>0</v>
      </c>
      <c r="SV84">
        <v>0</v>
      </c>
      <c r="SW84">
        <v>0</v>
      </c>
      <c r="SX84">
        <v>0</v>
      </c>
      <c r="SY84">
        <v>0</v>
      </c>
      <c r="SZ84">
        <v>0</v>
      </c>
      <c r="TA84">
        <v>0</v>
      </c>
      <c r="TB84">
        <v>0</v>
      </c>
      <c r="TC84">
        <v>0</v>
      </c>
      <c r="TD84">
        <v>0</v>
      </c>
      <c r="TE84">
        <v>0</v>
      </c>
      <c r="TF84">
        <v>0</v>
      </c>
      <c r="TG84">
        <v>0</v>
      </c>
      <c r="TH84">
        <v>0</v>
      </c>
      <c r="TI84">
        <v>0</v>
      </c>
      <c r="TJ84">
        <v>0</v>
      </c>
      <c r="TK84">
        <v>0</v>
      </c>
      <c r="TL84">
        <v>0</v>
      </c>
      <c r="TM84">
        <v>0</v>
      </c>
      <c r="TN84">
        <v>0</v>
      </c>
      <c r="TO84">
        <v>0</v>
      </c>
      <c r="TP84">
        <v>0</v>
      </c>
      <c r="TQ84">
        <v>0</v>
      </c>
      <c r="TR84">
        <v>0</v>
      </c>
      <c r="TS84">
        <v>0</v>
      </c>
      <c r="TT84">
        <v>0</v>
      </c>
      <c r="TU84">
        <v>0</v>
      </c>
      <c r="TV84">
        <v>0</v>
      </c>
      <c r="TW84">
        <v>0</v>
      </c>
      <c r="TX84">
        <v>0</v>
      </c>
      <c r="TY84">
        <v>0</v>
      </c>
      <c r="TZ84">
        <v>0</v>
      </c>
      <c r="UA84">
        <v>0</v>
      </c>
      <c r="UB84">
        <v>0</v>
      </c>
      <c r="UC84">
        <v>0</v>
      </c>
      <c r="UD84">
        <v>0</v>
      </c>
      <c r="UE84">
        <v>0</v>
      </c>
      <c r="UF84">
        <v>0</v>
      </c>
      <c r="UG84">
        <v>0</v>
      </c>
      <c r="UH84">
        <v>0</v>
      </c>
      <c r="UI84">
        <v>0</v>
      </c>
      <c r="UJ84">
        <v>0</v>
      </c>
      <c r="UK84">
        <v>0</v>
      </c>
      <c r="UL84">
        <v>0</v>
      </c>
      <c r="UM84">
        <v>0</v>
      </c>
      <c r="UN84">
        <v>0</v>
      </c>
      <c r="UO84">
        <v>0</v>
      </c>
      <c r="UP84">
        <v>0</v>
      </c>
      <c r="UQ84">
        <v>0</v>
      </c>
      <c r="UR84">
        <v>0</v>
      </c>
      <c r="US84">
        <v>0</v>
      </c>
      <c r="UT84">
        <v>0</v>
      </c>
      <c r="UU84">
        <v>0</v>
      </c>
      <c r="UV84">
        <v>0</v>
      </c>
      <c r="UW84">
        <v>0</v>
      </c>
      <c r="UX84">
        <v>0</v>
      </c>
      <c r="UY84">
        <v>0</v>
      </c>
      <c r="UZ84">
        <v>0</v>
      </c>
      <c r="VA84">
        <v>0</v>
      </c>
      <c r="VB84">
        <v>0</v>
      </c>
      <c r="VC84">
        <v>0</v>
      </c>
      <c r="VD84">
        <v>0</v>
      </c>
      <c r="VE84">
        <v>0</v>
      </c>
      <c r="VF84">
        <v>0</v>
      </c>
      <c r="VG84">
        <v>0</v>
      </c>
      <c r="VH84">
        <v>0</v>
      </c>
      <c r="VI84">
        <v>0</v>
      </c>
      <c r="VJ84">
        <v>0</v>
      </c>
      <c r="VK84">
        <v>0</v>
      </c>
      <c r="VL84">
        <v>0</v>
      </c>
      <c r="VM84">
        <v>0</v>
      </c>
      <c r="VN84">
        <v>0</v>
      </c>
      <c r="VO84">
        <v>0</v>
      </c>
      <c r="VP84">
        <v>0</v>
      </c>
      <c r="VQ84">
        <v>0</v>
      </c>
      <c r="VR84">
        <v>0</v>
      </c>
      <c r="VS84">
        <v>0</v>
      </c>
      <c r="VT84">
        <v>0</v>
      </c>
      <c r="VU84">
        <v>0</v>
      </c>
      <c r="VV84">
        <v>0</v>
      </c>
      <c r="VW84">
        <v>0</v>
      </c>
      <c r="VX84">
        <v>0</v>
      </c>
      <c r="VY84">
        <v>0</v>
      </c>
      <c r="VZ84">
        <v>0</v>
      </c>
      <c r="WA84">
        <v>0</v>
      </c>
      <c r="WB84">
        <v>0</v>
      </c>
      <c r="WC84">
        <v>0</v>
      </c>
      <c r="WD84">
        <v>0</v>
      </c>
      <c r="WE84">
        <v>0</v>
      </c>
      <c r="WF84">
        <v>0</v>
      </c>
      <c r="WG84">
        <v>0</v>
      </c>
      <c r="WH84">
        <v>0</v>
      </c>
      <c r="WI84">
        <v>0</v>
      </c>
      <c r="WJ84">
        <v>0</v>
      </c>
      <c r="WK84">
        <v>0</v>
      </c>
      <c r="WL84">
        <v>0</v>
      </c>
      <c r="WM84">
        <v>0</v>
      </c>
      <c r="WN84">
        <v>0</v>
      </c>
      <c r="WO84">
        <v>0</v>
      </c>
      <c r="WP84">
        <v>0</v>
      </c>
      <c r="WQ84">
        <v>0</v>
      </c>
      <c r="WR84">
        <v>0</v>
      </c>
      <c r="WS84">
        <v>0</v>
      </c>
      <c r="WT84">
        <v>0</v>
      </c>
      <c r="WU84">
        <v>0</v>
      </c>
      <c r="WV84">
        <v>0</v>
      </c>
      <c r="WW84">
        <v>0</v>
      </c>
      <c r="WX84">
        <v>0</v>
      </c>
      <c r="WY84">
        <v>0</v>
      </c>
      <c r="WZ84">
        <v>0</v>
      </c>
      <c r="XA84">
        <v>0</v>
      </c>
      <c r="XB84">
        <v>0</v>
      </c>
      <c r="XC84">
        <v>0</v>
      </c>
      <c r="XD84">
        <v>0</v>
      </c>
      <c r="XE84">
        <v>0</v>
      </c>
      <c r="XF84">
        <v>0</v>
      </c>
      <c r="XG84">
        <v>0</v>
      </c>
      <c r="XH84">
        <v>0</v>
      </c>
      <c r="XI84">
        <v>0</v>
      </c>
      <c r="XJ84">
        <v>0</v>
      </c>
      <c r="XK84">
        <v>0</v>
      </c>
      <c r="XL84">
        <v>0</v>
      </c>
      <c r="XM84">
        <v>0</v>
      </c>
      <c r="XN84">
        <v>0</v>
      </c>
      <c r="XO84">
        <v>0</v>
      </c>
      <c r="XP84">
        <v>0</v>
      </c>
      <c r="XQ84">
        <v>0</v>
      </c>
      <c r="XR84">
        <v>0</v>
      </c>
      <c r="XS84">
        <v>0</v>
      </c>
      <c r="XT84">
        <v>0</v>
      </c>
      <c r="XU84">
        <v>0</v>
      </c>
      <c r="XV84">
        <v>0</v>
      </c>
      <c r="XW84">
        <v>0</v>
      </c>
      <c r="XX84">
        <v>0</v>
      </c>
      <c r="XY84">
        <v>0</v>
      </c>
      <c r="XZ84">
        <v>0</v>
      </c>
      <c r="YA84">
        <v>0</v>
      </c>
      <c r="YB84">
        <v>0</v>
      </c>
      <c r="YC84">
        <v>0</v>
      </c>
      <c r="YD84">
        <v>0</v>
      </c>
      <c r="YE84">
        <v>0</v>
      </c>
      <c r="YF84">
        <v>0</v>
      </c>
      <c r="YG84">
        <v>0</v>
      </c>
      <c r="YH84">
        <v>0</v>
      </c>
      <c r="YI84">
        <v>0</v>
      </c>
      <c r="YJ84">
        <v>0</v>
      </c>
      <c r="YK84">
        <v>0</v>
      </c>
      <c r="YL84">
        <v>0</v>
      </c>
      <c r="YM84">
        <v>0</v>
      </c>
      <c r="YN84">
        <v>0</v>
      </c>
      <c r="YO84">
        <v>0</v>
      </c>
      <c r="YP84">
        <v>0</v>
      </c>
      <c r="YQ84">
        <v>0</v>
      </c>
      <c r="YR84">
        <v>0</v>
      </c>
      <c r="YS84">
        <v>0</v>
      </c>
      <c r="YT84">
        <v>0</v>
      </c>
      <c r="YU84">
        <v>0</v>
      </c>
      <c r="YV84">
        <v>0</v>
      </c>
      <c r="YW84">
        <v>0</v>
      </c>
      <c r="YX84">
        <v>0</v>
      </c>
      <c r="YY84">
        <v>0</v>
      </c>
      <c r="YZ84">
        <v>0</v>
      </c>
      <c r="ZA84">
        <v>0</v>
      </c>
      <c r="ZB84">
        <v>0</v>
      </c>
      <c r="ZC84">
        <v>0</v>
      </c>
      <c r="ZD84">
        <v>0</v>
      </c>
      <c r="ZE84">
        <v>0</v>
      </c>
      <c r="ZF84">
        <v>0</v>
      </c>
      <c r="ZG84">
        <v>0</v>
      </c>
      <c r="ZH84">
        <v>0</v>
      </c>
      <c r="ZI84">
        <v>0</v>
      </c>
      <c r="ZJ84">
        <v>0</v>
      </c>
      <c r="ZK84">
        <v>0</v>
      </c>
      <c r="ZL84">
        <v>0</v>
      </c>
      <c r="ZM84">
        <v>0</v>
      </c>
      <c r="ZN84">
        <v>0</v>
      </c>
      <c r="ZO84">
        <v>0</v>
      </c>
      <c r="ZP84">
        <v>0</v>
      </c>
      <c r="ZQ84">
        <v>0</v>
      </c>
      <c r="ZR84">
        <v>0</v>
      </c>
      <c r="ZS84">
        <v>0</v>
      </c>
      <c r="ZT84">
        <v>0</v>
      </c>
      <c r="ZU84">
        <v>0</v>
      </c>
      <c r="ZV84">
        <v>0</v>
      </c>
      <c r="ZW84">
        <v>0</v>
      </c>
      <c r="ZX84">
        <v>0</v>
      </c>
      <c r="ZY84">
        <v>0</v>
      </c>
      <c r="ZZ84">
        <v>0</v>
      </c>
      <c r="AAA84">
        <v>0</v>
      </c>
      <c r="AAB84">
        <v>0</v>
      </c>
      <c r="AAC84">
        <v>0</v>
      </c>
      <c r="AAD84">
        <v>0</v>
      </c>
      <c r="AAE84">
        <v>0</v>
      </c>
      <c r="AAF84">
        <v>0</v>
      </c>
      <c r="AAG84">
        <v>0</v>
      </c>
      <c r="AAH84">
        <v>0</v>
      </c>
      <c r="AAI84">
        <v>0</v>
      </c>
      <c r="AAJ84">
        <v>0</v>
      </c>
      <c r="AAK84">
        <v>0</v>
      </c>
      <c r="AAL84">
        <v>0</v>
      </c>
      <c r="AAM84">
        <v>0</v>
      </c>
      <c r="AAN84">
        <v>0</v>
      </c>
      <c r="AAO84">
        <v>0</v>
      </c>
      <c r="AAP84">
        <v>0</v>
      </c>
      <c r="AAQ84">
        <v>0</v>
      </c>
      <c r="AAR84">
        <v>0</v>
      </c>
      <c r="AAS84">
        <v>0</v>
      </c>
      <c r="AAT84">
        <v>0</v>
      </c>
      <c r="AAU84">
        <v>0</v>
      </c>
      <c r="AAV84">
        <v>0</v>
      </c>
      <c r="AAW84">
        <v>0</v>
      </c>
      <c r="AAX84">
        <v>0</v>
      </c>
      <c r="AAY84">
        <v>0</v>
      </c>
      <c r="AAZ84">
        <v>0</v>
      </c>
      <c r="ABA84">
        <v>0</v>
      </c>
      <c r="ABB84">
        <v>0</v>
      </c>
      <c r="ABC84">
        <v>0</v>
      </c>
      <c r="ABD84">
        <v>0</v>
      </c>
      <c r="ABE84">
        <v>0</v>
      </c>
      <c r="ABF84">
        <v>0</v>
      </c>
      <c r="ABG84">
        <v>0</v>
      </c>
      <c r="ABH84">
        <v>0</v>
      </c>
      <c r="ABI84">
        <v>0</v>
      </c>
      <c r="ABJ84">
        <v>0</v>
      </c>
      <c r="ABK84">
        <v>0</v>
      </c>
      <c r="ABL84">
        <v>0</v>
      </c>
      <c r="ABM84">
        <v>0</v>
      </c>
      <c r="ABN84">
        <v>0</v>
      </c>
      <c r="ABO84">
        <v>0</v>
      </c>
      <c r="ABP84">
        <v>0</v>
      </c>
      <c r="ABQ84">
        <v>0</v>
      </c>
      <c r="ABR84">
        <v>0</v>
      </c>
      <c r="ABS84">
        <v>0</v>
      </c>
      <c r="ABT84">
        <v>0</v>
      </c>
      <c r="ABU84">
        <v>0</v>
      </c>
      <c r="ABV84">
        <v>0</v>
      </c>
      <c r="ABW84">
        <v>0</v>
      </c>
      <c r="ABX84">
        <v>0</v>
      </c>
      <c r="ABY84">
        <v>0</v>
      </c>
      <c r="ABZ84">
        <v>0</v>
      </c>
      <c r="ACA84">
        <v>0</v>
      </c>
      <c r="ACB84">
        <v>0</v>
      </c>
      <c r="ACC84">
        <v>0</v>
      </c>
      <c r="ACD84">
        <v>0</v>
      </c>
      <c r="ACE84">
        <v>0</v>
      </c>
      <c r="ACF84">
        <v>0</v>
      </c>
      <c r="ACG84">
        <v>0</v>
      </c>
      <c r="ACH84">
        <v>0</v>
      </c>
      <c r="ACI84">
        <v>0</v>
      </c>
      <c r="ACJ84">
        <v>0</v>
      </c>
      <c r="ACK84">
        <v>0</v>
      </c>
      <c r="ACL84">
        <v>0</v>
      </c>
      <c r="ACM84">
        <v>0</v>
      </c>
      <c r="ACN84">
        <v>0</v>
      </c>
      <c r="ACO84">
        <v>0</v>
      </c>
      <c r="ACP84">
        <v>0</v>
      </c>
      <c r="ACQ84">
        <v>0</v>
      </c>
      <c r="ACR84">
        <v>0</v>
      </c>
      <c r="ACS84">
        <v>0</v>
      </c>
      <c r="ACT84">
        <v>0</v>
      </c>
      <c r="ACU84">
        <v>0</v>
      </c>
      <c r="ACV84">
        <v>0</v>
      </c>
      <c r="ACW84">
        <v>0</v>
      </c>
      <c r="ACX84">
        <v>0</v>
      </c>
      <c r="ACY84">
        <v>0</v>
      </c>
      <c r="ACZ84">
        <v>0</v>
      </c>
      <c r="ADA84">
        <v>0</v>
      </c>
      <c r="ADB84">
        <v>0</v>
      </c>
      <c r="ADC84">
        <v>0</v>
      </c>
      <c r="ADD84">
        <v>0</v>
      </c>
      <c r="ADE84">
        <v>0</v>
      </c>
      <c r="ADF84">
        <v>0</v>
      </c>
      <c r="ADG84">
        <v>0</v>
      </c>
      <c r="ADH84">
        <v>0</v>
      </c>
      <c r="ADI84">
        <v>0</v>
      </c>
      <c r="ADJ84">
        <v>0</v>
      </c>
      <c r="ADK84">
        <v>0</v>
      </c>
      <c r="ADL84">
        <v>0</v>
      </c>
      <c r="ADM84">
        <v>0</v>
      </c>
      <c r="ADN84">
        <v>0</v>
      </c>
      <c r="ADO84">
        <v>0</v>
      </c>
      <c r="ADP84">
        <v>0</v>
      </c>
      <c r="ADQ84">
        <v>0</v>
      </c>
      <c r="ADR84">
        <v>0</v>
      </c>
      <c r="ADS84">
        <v>0</v>
      </c>
      <c r="ADT84">
        <v>0</v>
      </c>
      <c r="ADU84">
        <v>0</v>
      </c>
      <c r="ADV84">
        <v>0</v>
      </c>
      <c r="ADW84">
        <v>0</v>
      </c>
      <c r="ADX84">
        <v>0</v>
      </c>
      <c r="ADY84">
        <v>0</v>
      </c>
      <c r="ADZ84">
        <v>0</v>
      </c>
      <c r="AEA84">
        <v>0</v>
      </c>
      <c r="AEB84">
        <v>0</v>
      </c>
      <c r="AEC84">
        <v>0</v>
      </c>
      <c r="AED84">
        <v>0</v>
      </c>
      <c r="AEE84">
        <v>0</v>
      </c>
      <c r="AEF84">
        <v>0</v>
      </c>
      <c r="AEG84">
        <v>0</v>
      </c>
      <c r="AEH84">
        <v>0</v>
      </c>
      <c r="AEI84">
        <v>0</v>
      </c>
      <c r="AEJ84">
        <v>0</v>
      </c>
      <c r="AEK84">
        <v>0</v>
      </c>
      <c r="AEL84">
        <v>0</v>
      </c>
      <c r="AEM84">
        <v>0</v>
      </c>
      <c r="AEN84">
        <v>0</v>
      </c>
      <c r="AEO84">
        <v>0</v>
      </c>
      <c r="AEP84">
        <v>0</v>
      </c>
      <c r="AEQ84">
        <v>0</v>
      </c>
      <c r="AER84">
        <v>0</v>
      </c>
      <c r="AES84">
        <v>0</v>
      </c>
      <c r="AET84">
        <v>0</v>
      </c>
      <c r="AEU84">
        <v>0</v>
      </c>
      <c r="AEV84">
        <v>0</v>
      </c>
      <c r="AEW84">
        <v>0</v>
      </c>
      <c r="AEX84">
        <v>0</v>
      </c>
      <c r="AEY84">
        <v>0</v>
      </c>
      <c r="AEZ84">
        <v>0</v>
      </c>
      <c r="AFA84">
        <v>0</v>
      </c>
      <c r="AFB84">
        <v>0</v>
      </c>
      <c r="AFC84">
        <v>0</v>
      </c>
      <c r="AFD84">
        <v>0</v>
      </c>
      <c r="AFE84">
        <v>0</v>
      </c>
      <c r="AFF84">
        <v>0</v>
      </c>
      <c r="AFG84">
        <v>0</v>
      </c>
      <c r="AFH84">
        <v>0</v>
      </c>
      <c r="AFI84">
        <v>0</v>
      </c>
      <c r="AFJ84">
        <v>0</v>
      </c>
      <c r="AFK84">
        <v>0</v>
      </c>
      <c r="AFL84">
        <v>0</v>
      </c>
      <c r="AFM84">
        <v>0</v>
      </c>
      <c r="AFN84">
        <v>0</v>
      </c>
      <c r="AFO84">
        <v>0</v>
      </c>
      <c r="AFP84">
        <v>0</v>
      </c>
      <c r="AFQ84">
        <v>0</v>
      </c>
      <c r="AFR84">
        <v>0</v>
      </c>
      <c r="AFS84">
        <v>0</v>
      </c>
      <c r="AFT84">
        <v>0</v>
      </c>
      <c r="AFU84">
        <v>0</v>
      </c>
      <c r="AFV84">
        <v>0</v>
      </c>
      <c r="AFW84">
        <v>0</v>
      </c>
      <c r="AFX84">
        <v>0</v>
      </c>
      <c r="AFY84">
        <v>0</v>
      </c>
      <c r="AFZ84">
        <v>0</v>
      </c>
      <c r="AGA84">
        <v>0</v>
      </c>
      <c r="AGB84">
        <v>0</v>
      </c>
      <c r="AGC84">
        <v>0</v>
      </c>
      <c r="AGD84">
        <v>0</v>
      </c>
      <c r="AGE84">
        <v>0</v>
      </c>
      <c r="AGF84">
        <v>0</v>
      </c>
      <c r="AGG84">
        <v>0</v>
      </c>
      <c r="AGH84">
        <v>0</v>
      </c>
      <c r="AGI84">
        <v>0</v>
      </c>
      <c r="AGJ84">
        <v>0</v>
      </c>
      <c r="AGK84">
        <v>0</v>
      </c>
      <c r="AGL84">
        <v>0</v>
      </c>
      <c r="AGM84">
        <v>0</v>
      </c>
      <c r="AGN84">
        <v>0</v>
      </c>
      <c r="AGO84">
        <v>0</v>
      </c>
      <c r="AGP84">
        <v>0</v>
      </c>
      <c r="AGQ84">
        <v>0</v>
      </c>
      <c r="AGR84">
        <v>0</v>
      </c>
      <c r="AGS84">
        <v>0</v>
      </c>
      <c r="AGT84">
        <v>0</v>
      </c>
      <c r="AGU84">
        <v>0</v>
      </c>
      <c r="AGV84">
        <v>0</v>
      </c>
      <c r="AGW84">
        <v>0</v>
      </c>
      <c r="AGX84">
        <v>0</v>
      </c>
      <c r="AGY84">
        <v>0</v>
      </c>
      <c r="AGZ84">
        <v>0</v>
      </c>
      <c r="AHA84">
        <v>0</v>
      </c>
      <c r="AHB84">
        <v>0</v>
      </c>
      <c r="AHC84">
        <v>0</v>
      </c>
      <c r="AHD84">
        <v>0</v>
      </c>
      <c r="AHE84">
        <v>0</v>
      </c>
      <c r="AHF84">
        <v>0</v>
      </c>
      <c r="AHG84">
        <v>0</v>
      </c>
      <c r="AHH84">
        <v>0</v>
      </c>
      <c r="AHI84">
        <v>0</v>
      </c>
      <c r="AHJ84">
        <v>0</v>
      </c>
      <c r="AHK84">
        <v>0</v>
      </c>
      <c r="AHL84">
        <v>0</v>
      </c>
      <c r="AHM84">
        <v>0</v>
      </c>
      <c r="AHN84">
        <v>0</v>
      </c>
      <c r="AHO84">
        <v>0</v>
      </c>
      <c r="AHP84">
        <v>0</v>
      </c>
      <c r="AHQ84">
        <v>0</v>
      </c>
      <c r="AHR84">
        <v>0</v>
      </c>
      <c r="AHS84">
        <v>0</v>
      </c>
      <c r="AHT84">
        <v>0</v>
      </c>
      <c r="AHU84">
        <v>0</v>
      </c>
      <c r="AHV84">
        <v>0</v>
      </c>
      <c r="AHW84">
        <v>0</v>
      </c>
      <c r="AHX84">
        <v>0</v>
      </c>
      <c r="AHY84">
        <v>0</v>
      </c>
      <c r="AHZ84">
        <v>0</v>
      </c>
      <c r="AIA84">
        <v>0</v>
      </c>
      <c r="AIB84">
        <v>0</v>
      </c>
      <c r="AIC84">
        <v>0</v>
      </c>
      <c r="AID84">
        <v>0</v>
      </c>
      <c r="AIE84">
        <v>0</v>
      </c>
      <c r="AIF84">
        <v>0</v>
      </c>
      <c r="AIG84">
        <v>0</v>
      </c>
      <c r="AIH84">
        <v>0</v>
      </c>
      <c r="AII84">
        <v>0</v>
      </c>
      <c r="AIJ84">
        <v>0</v>
      </c>
      <c r="AIK84">
        <v>0</v>
      </c>
      <c r="AIL84">
        <v>0</v>
      </c>
      <c r="AIM84">
        <v>0</v>
      </c>
      <c r="AIN84">
        <v>0</v>
      </c>
      <c r="AIO84">
        <v>0</v>
      </c>
      <c r="AIP84">
        <v>0</v>
      </c>
      <c r="AIQ84">
        <v>0</v>
      </c>
      <c r="AIR84">
        <v>0</v>
      </c>
      <c r="AIS84">
        <v>0</v>
      </c>
      <c r="AIT84">
        <v>0</v>
      </c>
      <c r="AIU84">
        <v>0</v>
      </c>
      <c r="AIV84">
        <v>0</v>
      </c>
      <c r="AIW84">
        <v>0</v>
      </c>
      <c r="AIX84">
        <v>0</v>
      </c>
      <c r="AIY84">
        <v>0</v>
      </c>
      <c r="AIZ84">
        <v>0</v>
      </c>
      <c r="AJA84">
        <v>0</v>
      </c>
      <c r="AJB84">
        <v>0</v>
      </c>
      <c r="AJC84">
        <v>0</v>
      </c>
      <c r="AJD84">
        <v>0</v>
      </c>
      <c r="AJE84">
        <v>0</v>
      </c>
      <c r="AJF84">
        <v>0</v>
      </c>
      <c r="AJG84">
        <v>0</v>
      </c>
      <c r="AJH84">
        <v>0</v>
      </c>
      <c r="AJI84">
        <v>0</v>
      </c>
      <c r="AJJ84">
        <v>0</v>
      </c>
      <c r="AJK84">
        <v>0</v>
      </c>
      <c r="AJL84">
        <v>0</v>
      </c>
      <c r="AJM84">
        <v>0</v>
      </c>
      <c r="AJN84">
        <v>0</v>
      </c>
      <c r="AJO84">
        <v>0</v>
      </c>
      <c r="AJP84">
        <v>0</v>
      </c>
      <c r="AJQ84">
        <v>0</v>
      </c>
      <c r="AJR84">
        <v>0</v>
      </c>
      <c r="AJS84">
        <v>0</v>
      </c>
      <c r="AJT84">
        <v>0</v>
      </c>
      <c r="AJU84">
        <v>0</v>
      </c>
      <c r="AJV84">
        <v>0</v>
      </c>
      <c r="AJW84">
        <v>0</v>
      </c>
      <c r="AJX84">
        <v>0</v>
      </c>
      <c r="AJY84">
        <v>0</v>
      </c>
      <c r="AJZ84">
        <v>0</v>
      </c>
      <c r="AKA84">
        <v>0</v>
      </c>
      <c r="AKB84">
        <v>0</v>
      </c>
      <c r="AKC84">
        <v>0</v>
      </c>
      <c r="AKD84">
        <v>0</v>
      </c>
      <c r="AKE84">
        <v>0</v>
      </c>
      <c r="AKF84">
        <v>0</v>
      </c>
      <c r="AKG84">
        <v>0</v>
      </c>
      <c r="AKH84">
        <v>0</v>
      </c>
      <c r="AKI84">
        <v>0</v>
      </c>
      <c r="AKJ84">
        <v>0</v>
      </c>
      <c r="AKK84">
        <v>0</v>
      </c>
      <c r="AKL84">
        <v>0</v>
      </c>
      <c r="AKM84">
        <v>0</v>
      </c>
      <c r="AKN84">
        <v>0</v>
      </c>
      <c r="AKO84">
        <v>0</v>
      </c>
      <c r="AKP84">
        <v>0</v>
      </c>
      <c r="AKQ84">
        <v>0</v>
      </c>
      <c r="AKR84">
        <v>0</v>
      </c>
      <c r="AKS84">
        <v>0</v>
      </c>
      <c r="AKT84">
        <v>0</v>
      </c>
      <c r="AKU84">
        <v>0</v>
      </c>
      <c r="AKV84">
        <v>0</v>
      </c>
      <c r="AKW84">
        <v>0</v>
      </c>
      <c r="AKX84">
        <v>0</v>
      </c>
      <c r="AKY84">
        <v>0</v>
      </c>
      <c r="AKZ84">
        <v>0</v>
      </c>
      <c r="ALA84">
        <v>0</v>
      </c>
      <c r="ALB84">
        <v>0</v>
      </c>
      <c r="ALC84">
        <v>0</v>
      </c>
      <c r="ALD84">
        <v>0</v>
      </c>
      <c r="ALE84">
        <v>0</v>
      </c>
      <c r="ALF84">
        <v>0</v>
      </c>
      <c r="ALG84">
        <v>0</v>
      </c>
      <c r="ALH84">
        <v>0</v>
      </c>
      <c r="ALI84">
        <v>0</v>
      </c>
      <c r="ALJ84">
        <v>0</v>
      </c>
      <c r="ALK84">
        <v>0</v>
      </c>
      <c r="ALL84">
        <v>0</v>
      </c>
      <c r="ALM84">
        <v>0</v>
      </c>
      <c r="ALN84">
        <v>0</v>
      </c>
      <c r="ALO84">
        <v>0</v>
      </c>
      <c r="ALP84">
        <v>0</v>
      </c>
      <c r="ALQ84">
        <v>0</v>
      </c>
      <c r="ALR84">
        <v>0</v>
      </c>
      <c r="ALS84">
        <v>0</v>
      </c>
      <c r="ALT84">
        <v>0</v>
      </c>
      <c r="ALU84">
        <v>0</v>
      </c>
      <c r="ALV84">
        <v>0</v>
      </c>
      <c r="ALW84">
        <v>0</v>
      </c>
      <c r="ALX84">
        <v>0</v>
      </c>
      <c r="ALY84">
        <v>0</v>
      </c>
      <c r="ALZ84">
        <v>0</v>
      </c>
      <c r="AMA84">
        <v>0</v>
      </c>
      <c r="AMB84">
        <v>0</v>
      </c>
      <c r="AMC84">
        <v>0</v>
      </c>
      <c r="AMD84">
        <v>0</v>
      </c>
      <c r="AME84">
        <v>0</v>
      </c>
      <c r="AMF84">
        <v>0</v>
      </c>
      <c r="AMG84">
        <v>0</v>
      </c>
      <c r="AMH84">
        <v>0</v>
      </c>
      <c r="AMI84">
        <v>0</v>
      </c>
      <c r="AMJ84">
        <v>0</v>
      </c>
      <c r="AMK84">
        <v>0</v>
      </c>
      <c r="AML84">
        <v>0</v>
      </c>
      <c r="AMM84">
        <v>0</v>
      </c>
      <c r="AMN84">
        <v>0</v>
      </c>
      <c r="AMO84">
        <v>0</v>
      </c>
      <c r="AMP84">
        <v>0</v>
      </c>
      <c r="AMQ84">
        <v>0</v>
      </c>
      <c r="AMR84">
        <v>0</v>
      </c>
      <c r="AMS84">
        <v>0</v>
      </c>
      <c r="AMT84">
        <v>0</v>
      </c>
      <c r="AMU84">
        <v>0</v>
      </c>
      <c r="AMV84">
        <v>0</v>
      </c>
      <c r="AMW84">
        <v>0</v>
      </c>
      <c r="AMX84">
        <v>0</v>
      </c>
      <c r="AMY84">
        <v>0</v>
      </c>
      <c r="AMZ84">
        <v>0</v>
      </c>
      <c r="ANA84">
        <v>0</v>
      </c>
      <c r="ANB84">
        <v>0</v>
      </c>
      <c r="ANC84">
        <v>0</v>
      </c>
      <c r="AND84">
        <v>0</v>
      </c>
      <c r="ANE84">
        <v>0</v>
      </c>
      <c r="ANF84">
        <v>0</v>
      </c>
      <c r="ANG84">
        <v>0</v>
      </c>
      <c r="ANH84">
        <v>0</v>
      </c>
      <c r="ANI84">
        <v>0</v>
      </c>
      <c r="ANJ84">
        <v>0</v>
      </c>
      <c r="ANK84">
        <v>0</v>
      </c>
      <c r="ANL84">
        <v>0</v>
      </c>
      <c r="ANM84">
        <v>0</v>
      </c>
      <c r="ANN84">
        <v>0</v>
      </c>
      <c r="ANO84">
        <v>0</v>
      </c>
      <c r="ANP84">
        <v>0</v>
      </c>
      <c r="ANQ84">
        <v>0</v>
      </c>
      <c r="ANR84">
        <v>0</v>
      </c>
      <c r="ANS84">
        <v>0</v>
      </c>
      <c r="ANT84">
        <v>0</v>
      </c>
      <c r="ANU84">
        <v>0</v>
      </c>
      <c r="ANV84">
        <v>0</v>
      </c>
      <c r="ANW84">
        <v>0</v>
      </c>
      <c r="ANX84">
        <v>0</v>
      </c>
      <c r="ANY84">
        <v>0</v>
      </c>
      <c r="ANZ84">
        <v>0</v>
      </c>
      <c r="AOA84">
        <v>0</v>
      </c>
      <c r="AOB84">
        <v>0</v>
      </c>
      <c r="AOC84">
        <v>0</v>
      </c>
      <c r="AOD84">
        <v>0</v>
      </c>
      <c r="AOE84">
        <v>0</v>
      </c>
      <c r="AOF84">
        <v>0</v>
      </c>
      <c r="AOG84">
        <v>0</v>
      </c>
      <c r="AOH84">
        <v>0</v>
      </c>
      <c r="AOI84">
        <v>0</v>
      </c>
      <c r="AOJ84">
        <v>0</v>
      </c>
      <c r="AOK84">
        <v>0</v>
      </c>
      <c r="AOL84">
        <v>0</v>
      </c>
      <c r="AOM84">
        <v>0</v>
      </c>
      <c r="AON84">
        <v>0</v>
      </c>
      <c r="AOO84">
        <v>0</v>
      </c>
      <c r="AOP84">
        <v>0</v>
      </c>
      <c r="AOQ84">
        <v>0</v>
      </c>
      <c r="AOR84">
        <v>0</v>
      </c>
      <c r="AOS84">
        <v>0</v>
      </c>
      <c r="AOT84">
        <v>0</v>
      </c>
      <c r="AOU84">
        <v>0</v>
      </c>
      <c r="AOV84">
        <v>0</v>
      </c>
      <c r="AOW84">
        <v>0</v>
      </c>
      <c r="AOX84">
        <v>0</v>
      </c>
      <c r="AOY84">
        <v>0</v>
      </c>
      <c r="AOZ84">
        <v>0</v>
      </c>
      <c r="APA84">
        <v>0</v>
      </c>
      <c r="APB84">
        <v>0</v>
      </c>
      <c r="APC84">
        <v>0</v>
      </c>
      <c r="APD84">
        <v>0</v>
      </c>
      <c r="APE84">
        <v>0</v>
      </c>
      <c r="APF84">
        <v>0</v>
      </c>
      <c r="APG84">
        <v>0</v>
      </c>
      <c r="APH84">
        <v>0</v>
      </c>
      <c r="API84">
        <v>0</v>
      </c>
      <c r="APJ84">
        <v>0</v>
      </c>
      <c r="APK84">
        <v>0</v>
      </c>
      <c r="APL84">
        <v>0</v>
      </c>
      <c r="APM84">
        <v>0</v>
      </c>
      <c r="APN84">
        <v>0</v>
      </c>
      <c r="APO84">
        <v>0</v>
      </c>
      <c r="APP84">
        <v>0</v>
      </c>
      <c r="APQ84">
        <v>0</v>
      </c>
      <c r="APR84">
        <v>0</v>
      </c>
      <c r="APS84">
        <v>0</v>
      </c>
      <c r="APT84">
        <v>0</v>
      </c>
      <c r="APU84">
        <v>0</v>
      </c>
      <c r="APV84">
        <v>0</v>
      </c>
      <c r="APW84">
        <v>0</v>
      </c>
      <c r="APX84">
        <v>0</v>
      </c>
      <c r="APY84">
        <v>0</v>
      </c>
      <c r="APZ84">
        <v>0</v>
      </c>
      <c r="AQA84">
        <v>0</v>
      </c>
      <c r="AQB84">
        <v>0</v>
      </c>
      <c r="AQC84">
        <v>0</v>
      </c>
    </row>
    <row r="85" spans="1:1121" x14ac:dyDescent="0.1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1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  <c r="NN85">
        <v>0</v>
      </c>
      <c r="NO85">
        <v>0</v>
      </c>
      <c r="NP85">
        <v>0</v>
      </c>
      <c r="NQ85">
        <v>0</v>
      </c>
      <c r="NR85">
        <v>0</v>
      </c>
      <c r="NS85">
        <v>0</v>
      </c>
      <c r="NT85">
        <v>0</v>
      </c>
      <c r="NU85">
        <v>0</v>
      </c>
      <c r="NV85">
        <v>0</v>
      </c>
      <c r="NW85">
        <v>0</v>
      </c>
      <c r="NX85">
        <v>0</v>
      </c>
      <c r="NY85">
        <v>0</v>
      </c>
      <c r="NZ85">
        <v>0</v>
      </c>
      <c r="OA85">
        <v>0</v>
      </c>
      <c r="OB85">
        <v>0</v>
      </c>
      <c r="OC85">
        <v>0</v>
      </c>
      <c r="OD85">
        <v>0</v>
      </c>
      <c r="OE85">
        <v>0</v>
      </c>
      <c r="OF85">
        <v>0</v>
      </c>
      <c r="OG85">
        <v>0</v>
      </c>
      <c r="OH85">
        <v>0</v>
      </c>
      <c r="OI85">
        <v>0</v>
      </c>
      <c r="OJ85">
        <v>0</v>
      </c>
      <c r="OK85">
        <v>0</v>
      </c>
      <c r="OL85">
        <v>0</v>
      </c>
      <c r="OM85">
        <v>0</v>
      </c>
      <c r="ON85">
        <v>0</v>
      </c>
      <c r="OO85">
        <v>0</v>
      </c>
      <c r="OP85">
        <v>0</v>
      </c>
      <c r="OQ85">
        <v>0</v>
      </c>
      <c r="OR85">
        <v>0</v>
      </c>
      <c r="OS85">
        <v>0</v>
      </c>
      <c r="OT85">
        <v>0</v>
      </c>
      <c r="OU85">
        <v>0</v>
      </c>
      <c r="OV85">
        <v>0</v>
      </c>
      <c r="OW85">
        <v>0</v>
      </c>
      <c r="OX85">
        <v>0</v>
      </c>
      <c r="OY85">
        <v>0</v>
      </c>
      <c r="OZ85">
        <v>0</v>
      </c>
      <c r="PA85">
        <v>0</v>
      </c>
      <c r="PB85">
        <v>0</v>
      </c>
      <c r="PC85">
        <v>0</v>
      </c>
      <c r="PD85">
        <v>0</v>
      </c>
      <c r="PE85">
        <v>0</v>
      </c>
      <c r="PF85">
        <v>0</v>
      </c>
      <c r="PG85">
        <v>0</v>
      </c>
      <c r="PH85">
        <v>0</v>
      </c>
      <c r="PI85">
        <v>0</v>
      </c>
      <c r="PJ85">
        <v>0</v>
      </c>
      <c r="PK85">
        <v>0</v>
      </c>
      <c r="PL85">
        <v>0</v>
      </c>
      <c r="PM85">
        <v>0</v>
      </c>
      <c r="PN85">
        <v>0</v>
      </c>
      <c r="PO85">
        <v>0</v>
      </c>
      <c r="PP85">
        <v>0</v>
      </c>
      <c r="PQ85">
        <v>0</v>
      </c>
      <c r="PR85">
        <v>0</v>
      </c>
      <c r="PS85">
        <v>0</v>
      </c>
      <c r="PT85">
        <v>0</v>
      </c>
      <c r="PU85">
        <v>0</v>
      </c>
      <c r="PV85">
        <v>0</v>
      </c>
      <c r="PW85">
        <v>0</v>
      </c>
      <c r="PX85">
        <v>0</v>
      </c>
      <c r="PY85">
        <v>0</v>
      </c>
      <c r="PZ85">
        <v>0</v>
      </c>
      <c r="QA85">
        <v>0</v>
      </c>
      <c r="QB85">
        <v>0</v>
      </c>
      <c r="QC85">
        <v>0</v>
      </c>
      <c r="QD85">
        <v>0</v>
      </c>
      <c r="QE85">
        <v>0</v>
      </c>
      <c r="QF85">
        <v>0</v>
      </c>
      <c r="QG85">
        <v>0</v>
      </c>
      <c r="QH85">
        <v>0</v>
      </c>
      <c r="QI85">
        <v>0</v>
      </c>
      <c r="QJ85">
        <v>0</v>
      </c>
      <c r="QK85">
        <v>0</v>
      </c>
      <c r="QL85">
        <v>0</v>
      </c>
      <c r="QM85">
        <v>0</v>
      </c>
      <c r="QN85">
        <v>0</v>
      </c>
      <c r="QO85">
        <v>0</v>
      </c>
      <c r="QP85">
        <v>0</v>
      </c>
      <c r="QQ85">
        <v>0</v>
      </c>
      <c r="QR85">
        <v>0</v>
      </c>
      <c r="QS85">
        <v>0</v>
      </c>
      <c r="QT85">
        <v>0</v>
      </c>
      <c r="QU85">
        <v>0</v>
      </c>
      <c r="QV85">
        <v>0</v>
      </c>
      <c r="QW85">
        <v>0</v>
      </c>
      <c r="QX85">
        <v>0</v>
      </c>
      <c r="QY85">
        <v>0</v>
      </c>
      <c r="QZ85">
        <v>0</v>
      </c>
      <c r="RA85">
        <v>0</v>
      </c>
      <c r="RB85">
        <v>0</v>
      </c>
      <c r="RC85">
        <v>0</v>
      </c>
      <c r="RD85">
        <v>0</v>
      </c>
      <c r="RE85">
        <v>0</v>
      </c>
      <c r="RF85">
        <v>0</v>
      </c>
      <c r="RG85">
        <v>0</v>
      </c>
      <c r="RH85">
        <v>0</v>
      </c>
      <c r="RI85">
        <v>0</v>
      </c>
      <c r="RJ85">
        <v>0</v>
      </c>
      <c r="RK85">
        <v>0</v>
      </c>
      <c r="RL85">
        <v>0</v>
      </c>
      <c r="RM85">
        <v>0</v>
      </c>
      <c r="RN85">
        <v>0</v>
      </c>
      <c r="RO85">
        <v>0</v>
      </c>
      <c r="RP85">
        <v>0</v>
      </c>
      <c r="RQ85">
        <v>0</v>
      </c>
      <c r="RR85">
        <v>0</v>
      </c>
      <c r="RS85">
        <v>0</v>
      </c>
      <c r="RT85">
        <v>0</v>
      </c>
      <c r="RU85">
        <v>0</v>
      </c>
      <c r="RV85">
        <v>0</v>
      </c>
      <c r="RW85">
        <v>0</v>
      </c>
      <c r="RX85">
        <v>0</v>
      </c>
      <c r="RY85">
        <v>0</v>
      </c>
      <c r="RZ85">
        <v>0</v>
      </c>
      <c r="SA85">
        <v>0</v>
      </c>
      <c r="SB85">
        <v>0</v>
      </c>
      <c r="SC85">
        <v>0</v>
      </c>
      <c r="SD85">
        <v>0</v>
      </c>
      <c r="SE85">
        <v>0</v>
      </c>
      <c r="SF85">
        <v>0</v>
      </c>
      <c r="SG85">
        <v>0</v>
      </c>
      <c r="SH85">
        <v>0</v>
      </c>
      <c r="SI85">
        <v>0</v>
      </c>
      <c r="SJ85">
        <v>0</v>
      </c>
      <c r="SK85">
        <v>0</v>
      </c>
      <c r="SL85">
        <v>0</v>
      </c>
      <c r="SM85">
        <v>0</v>
      </c>
      <c r="SN85">
        <v>0</v>
      </c>
      <c r="SO85">
        <v>0</v>
      </c>
      <c r="SP85">
        <v>0</v>
      </c>
      <c r="SQ85">
        <v>0</v>
      </c>
      <c r="SR85">
        <v>0</v>
      </c>
      <c r="SS85">
        <v>0</v>
      </c>
      <c r="ST85">
        <v>0</v>
      </c>
      <c r="SU85">
        <v>0</v>
      </c>
      <c r="SV85">
        <v>0</v>
      </c>
      <c r="SW85">
        <v>0</v>
      </c>
      <c r="SX85">
        <v>0</v>
      </c>
      <c r="SY85">
        <v>0</v>
      </c>
      <c r="SZ85">
        <v>0</v>
      </c>
      <c r="TA85">
        <v>0</v>
      </c>
      <c r="TB85">
        <v>0</v>
      </c>
      <c r="TC85">
        <v>0</v>
      </c>
      <c r="TD85">
        <v>0</v>
      </c>
      <c r="TE85">
        <v>0</v>
      </c>
      <c r="TF85">
        <v>0</v>
      </c>
      <c r="TG85">
        <v>0</v>
      </c>
      <c r="TH85">
        <v>0</v>
      </c>
      <c r="TI85">
        <v>0</v>
      </c>
      <c r="TJ85">
        <v>0</v>
      </c>
      <c r="TK85">
        <v>0</v>
      </c>
      <c r="TL85">
        <v>0</v>
      </c>
      <c r="TM85">
        <v>0</v>
      </c>
      <c r="TN85">
        <v>0</v>
      </c>
      <c r="TO85">
        <v>0</v>
      </c>
      <c r="TP85">
        <v>0</v>
      </c>
      <c r="TQ85">
        <v>0</v>
      </c>
      <c r="TR85">
        <v>0</v>
      </c>
      <c r="TS85">
        <v>0</v>
      </c>
      <c r="TT85">
        <v>0</v>
      </c>
      <c r="TU85">
        <v>0</v>
      </c>
      <c r="TV85">
        <v>0</v>
      </c>
      <c r="TW85">
        <v>0</v>
      </c>
      <c r="TX85">
        <v>0</v>
      </c>
      <c r="TY85">
        <v>0</v>
      </c>
      <c r="TZ85">
        <v>0</v>
      </c>
      <c r="UA85">
        <v>0</v>
      </c>
      <c r="UB85">
        <v>0</v>
      </c>
      <c r="UC85">
        <v>0</v>
      </c>
      <c r="UD85">
        <v>0</v>
      </c>
      <c r="UE85">
        <v>0</v>
      </c>
      <c r="UF85">
        <v>0</v>
      </c>
      <c r="UG85">
        <v>0</v>
      </c>
      <c r="UH85">
        <v>0</v>
      </c>
      <c r="UI85">
        <v>0</v>
      </c>
      <c r="UJ85">
        <v>0</v>
      </c>
      <c r="UK85">
        <v>0</v>
      </c>
      <c r="UL85">
        <v>0</v>
      </c>
      <c r="UM85">
        <v>0</v>
      </c>
      <c r="UN85">
        <v>0</v>
      </c>
      <c r="UO85">
        <v>0</v>
      </c>
      <c r="UP85">
        <v>0</v>
      </c>
      <c r="UQ85">
        <v>0</v>
      </c>
      <c r="UR85">
        <v>0</v>
      </c>
      <c r="US85">
        <v>0</v>
      </c>
      <c r="UT85">
        <v>0</v>
      </c>
      <c r="UU85">
        <v>0</v>
      </c>
      <c r="UV85">
        <v>0</v>
      </c>
      <c r="UW85">
        <v>0</v>
      </c>
      <c r="UX85">
        <v>0</v>
      </c>
      <c r="UY85">
        <v>0</v>
      </c>
      <c r="UZ85">
        <v>0</v>
      </c>
      <c r="VA85">
        <v>0</v>
      </c>
      <c r="VB85">
        <v>0</v>
      </c>
      <c r="VC85">
        <v>0</v>
      </c>
      <c r="VD85">
        <v>0</v>
      </c>
      <c r="VE85">
        <v>0</v>
      </c>
      <c r="VF85">
        <v>0</v>
      </c>
      <c r="VG85">
        <v>0</v>
      </c>
      <c r="VH85">
        <v>0</v>
      </c>
      <c r="VI85">
        <v>0</v>
      </c>
      <c r="VJ85">
        <v>0</v>
      </c>
      <c r="VK85">
        <v>0</v>
      </c>
      <c r="VL85">
        <v>0</v>
      </c>
      <c r="VM85">
        <v>0</v>
      </c>
      <c r="VN85">
        <v>0</v>
      </c>
      <c r="VO85">
        <v>0</v>
      </c>
      <c r="VP85">
        <v>0</v>
      </c>
      <c r="VQ85">
        <v>0</v>
      </c>
      <c r="VR85">
        <v>0</v>
      </c>
      <c r="VS85">
        <v>0</v>
      </c>
      <c r="VT85">
        <v>0</v>
      </c>
      <c r="VU85">
        <v>0</v>
      </c>
      <c r="VV85">
        <v>0</v>
      </c>
      <c r="VW85">
        <v>0</v>
      </c>
      <c r="VX85">
        <v>0</v>
      </c>
      <c r="VY85">
        <v>0</v>
      </c>
      <c r="VZ85">
        <v>0</v>
      </c>
      <c r="WA85">
        <v>0</v>
      </c>
      <c r="WB85">
        <v>0</v>
      </c>
      <c r="WC85">
        <v>0</v>
      </c>
      <c r="WD85">
        <v>0</v>
      </c>
      <c r="WE85">
        <v>0</v>
      </c>
      <c r="WF85">
        <v>0</v>
      </c>
      <c r="WG85">
        <v>0</v>
      </c>
      <c r="WH85">
        <v>0</v>
      </c>
      <c r="WI85">
        <v>0</v>
      </c>
      <c r="WJ85">
        <v>0</v>
      </c>
      <c r="WK85">
        <v>0</v>
      </c>
      <c r="WL85">
        <v>0</v>
      </c>
      <c r="WM85">
        <v>0</v>
      </c>
      <c r="WN85">
        <v>0</v>
      </c>
      <c r="WO85">
        <v>0</v>
      </c>
      <c r="WP85">
        <v>0</v>
      </c>
      <c r="WQ85">
        <v>0</v>
      </c>
      <c r="WR85">
        <v>0</v>
      </c>
      <c r="WS85">
        <v>0</v>
      </c>
      <c r="WT85">
        <v>0</v>
      </c>
      <c r="WU85">
        <v>0</v>
      </c>
      <c r="WV85">
        <v>0</v>
      </c>
      <c r="WW85">
        <v>0</v>
      </c>
      <c r="WX85">
        <v>0</v>
      </c>
      <c r="WY85">
        <v>0</v>
      </c>
      <c r="WZ85">
        <v>0</v>
      </c>
      <c r="XA85">
        <v>0</v>
      </c>
      <c r="XB85">
        <v>0</v>
      </c>
      <c r="XC85">
        <v>0</v>
      </c>
      <c r="XD85">
        <v>0</v>
      </c>
      <c r="XE85">
        <v>0</v>
      </c>
      <c r="XF85">
        <v>0</v>
      </c>
      <c r="XG85">
        <v>0</v>
      </c>
      <c r="XH85">
        <v>0</v>
      </c>
      <c r="XI85">
        <v>0</v>
      </c>
      <c r="XJ85">
        <v>0</v>
      </c>
      <c r="XK85">
        <v>0</v>
      </c>
      <c r="XL85">
        <v>0</v>
      </c>
      <c r="XM85">
        <v>1</v>
      </c>
      <c r="XN85">
        <v>0</v>
      </c>
      <c r="XO85">
        <v>0</v>
      </c>
      <c r="XP85">
        <v>0</v>
      </c>
      <c r="XQ85">
        <v>0</v>
      </c>
      <c r="XR85">
        <v>0</v>
      </c>
      <c r="XS85">
        <v>0</v>
      </c>
      <c r="XT85">
        <v>0</v>
      </c>
      <c r="XU85">
        <v>0</v>
      </c>
      <c r="XV85">
        <v>0</v>
      </c>
      <c r="XW85">
        <v>0</v>
      </c>
      <c r="XX85">
        <v>0</v>
      </c>
      <c r="XY85">
        <v>0</v>
      </c>
      <c r="XZ85">
        <v>0</v>
      </c>
      <c r="YA85">
        <v>0</v>
      </c>
      <c r="YB85">
        <v>0</v>
      </c>
      <c r="YC85">
        <v>0</v>
      </c>
      <c r="YD85">
        <v>0</v>
      </c>
      <c r="YE85">
        <v>0</v>
      </c>
      <c r="YF85">
        <v>0</v>
      </c>
      <c r="YG85">
        <v>0</v>
      </c>
      <c r="YH85">
        <v>0</v>
      </c>
      <c r="YI85">
        <v>0</v>
      </c>
      <c r="YJ85">
        <v>0</v>
      </c>
      <c r="YK85">
        <v>0</v>
      </c>
      <c r="YL85">
        <v>0</v>
      </c>
      <c r="YM85">
        <v>0</v>
      </c>
      <c r="YN85">
        <v>0</v>
      </c>
      <c r="YO85">
        <v>0</v>
      </c>
      <c r="YP85">
        <v>0</v>
      </c>
      <c r="YQ85">
        <v>0</v>
      </c>
      <c r="YR85">
        <v>0</v>
      </c>
      <c r="YS85">
        <v>0</v>
      </c>
      <c r="YT85">
        <v>0</v>
      </c>
      <c r="YU85">
        <v>0</v>
      </c>
      <c r="YV85">
        <v>0</v>
      </c>
      <c r="YW85">
        <v>0</v>
      </c>
      <c r="YX85">
        <v>0</v>
      </c>
      <c r="YY85">
        <v>0</v>
      </c>
      <c r="YZ85">
        <v>0</v>
      </c>
      <c r="ZA85">
        <v>0</v>
      </c>
      <c r="ZB85">
        <v>0</v>
      </c>
      <c r="ZC85">
        <v>0</v>
      </c>
      <c r="ZD85">
        <v>0</v>
      </c>
      <c r="ZE85">
        <v>0</v>
      </c>
      <c r="ZF85">
        <v>0</v>
      </c>
      <c r="ZG85">
        <v>0</v>
      </c>
      <c r="ZH85">
        <v>0</v>
      </c>
      <c r="ZI85">
        <v>0</v>
      </c>
      <c r="ZJ85">
        <v>0</v>
      </c>
      <c r="ZK85">
        <v>0</v>
      </c>
      <c r="ZL85">
        <v>0</v>
      </c>
      <c r="ZM85">
        <v>0</v>
      </c>
      <c r="ZN85">
        <v>0</v>
      </c>
      <c r="ZO85">
        <v>0</v>
      </c>
      <c r="ZP85">
        <v>0</v>
      </c>
      <c r="ZQ85">
        <v>0</v>
      </c>
      <c r="ZR85">
        <v>0</v>
      </c>
      <c r="ZS85">
        <v>0</v>
      </c>
      <c r="ZT85">
        <v>0</v>
      </c>
      <c r="ZU85">
        <v>0</v>
      </c>
      <c r="ZV85">
        <v>0</v>
      </c>
      <c r="ZW85">
        <v>0</v>
      </c>
      <c r="ZX85">
        <v>0</v>
      </c>
      <c r="ZY85">
        <v>0</v>
      </c>
      <c r="ZZ85">
        <v>0</v>
      </c>
      <c r="AAA85">
        <v>0</v>
      </c>
      <c r="AAB85">
        <v>0</v>
      </c>
      <c r="AAC85">
        <v>0</v>
      </c>
      <c r="AAD85">
        <v>0</v>
      </c>
      <c r="AAE85">
        <v>0</v>
      </c>
      <c r="AAF85">
        <v>0</v>
      </c>
      <c r="AAG85">
        <v>0</v>
      </c>
      <c r="AAH85">
        <v>0</v>
      </c>
      <c r="AAI85">
        <v>0</v>
      </c>
      <c r="AAJ85">
        <v>0</v>
      </c>
      <c r="AAK85">
        <v>0</v>
      </c>
      <c r="AAL85">
        <v>0</v>
      </c>
      <c r="AAM85">
        <v>0</v>
      </c>
      <c r="AAN85">
        <v>0</v>
      </c>
      <c r="AAO85">
        <v>0</v>
      </c>
      <c r="AAP85">
        <v>0</v>
      </c>
      <c r="AAQ85">
        <v>0</v>
      </c>
      <c r="AAR85">
        <v>0</v>
      </c>
      <c r="AAS85">
        <v>0</v>
      </c>
      <c r="AAT85">
        <v>0</v>
      </c>
      <c r="AAU85">
        <v>0</v>
      </c>
      <c r="AAV85">
        <v>0</v>
      </c>
      <c r="AAW85">
        <v>0</v>
      </c>
      <c r="AAX85">
        <v>0</v>
      </c>
      <c r="AAY85">
        <v>0</v>
      </c>
      <c r="AAZ85">
        <v>0</v>
      </c>
      <c r="ABA85">
        <v>0</v>
      </c>
      <c r="ABB85">
        <v>0</v>
      </c>
      <c r="ABC85">
        <v>0</v>
      </c>
      <c r="ABD85">
        <v>0</v>
      </c>
      <c r="ABE85">
        <v>0</v>
      </c>
      <c r="ABF85">
        <v>0</v>
      </c>
      <c r="ABG85">
        <v>0</v>
      </c>
      <c r="ABH85">
        <v>0</v>
      </c>
      <c r="ABI85">
        <v>0</v>
      </c>
      <c r="ABJ85">
        <v>0</v>
      </c>
      <c r="ABK85">
        <v>0</v>
      </c>
      <c r="ABL85">
        <v>0</v>
      </c>
      <c r="ABM85">
        <v>0</v>
      </c>
      <c r="ABN85">
        <v>0</v>
      </c>
      <c r="ABO85">
        <v>0</v>
      </c>
      <c r="ABP85">
        <v>0</v>
      </c>
      <c r="ABQ85">
        <v>0</v>
      </c>
      <c r="ABR85">
        <v>0</v>
      </c>
      <c r="ABS85">
        <v>0</v>
      </c>
      <c r="ABT85">
        <v>0</v>
      </c>
      <c r="ABU85">
        <v>0</v>
      </c>
      <c r="ABV85">
        <v>0</v>
      </c>
      <c r="ABW85">
        <v>0</v>
      </c>
      <c r="ABX85">
        <v>0</v>
      </c>
      <c r="ABY85">
        <v>0</v>
      </c>
      <c r="ABZ85">
        <v>0</v>
      </c>
      <c r="ACA85">
        <v>0</v>
      </c>
      <c r="ACB85">
        <v>0</v>
      </c>
      <c r="ACC85">
        <v>0</v>
      </c>
      <c r="ACD85">
        <v>0</v>
      </c>
      <c r="ACE85">
        <v>0</v>
      </c>
      <c r="ACF85">
        <v>0</v>
      </c>
      <c r="ACG85">
        <v>0</v>
      </c>
      <c r="ACH85">
        <v>0</v>
      </c>
      <c r="ACI85">
        <v>0</v>
      </c>
      <c r="ACJ85">
        <v>0</v>
      </c>
      <c r="ACK85">
        <v>0</v>
      </c>
      <c r="ACL85">
        <v>0</v>
      </c>
      <c r="ACM85">
        <v>0</v>
      </c>
      <c r="ACN85">
        <v>0</v>
      </c>
      <c r="ACO85">
        <v>0</v>
      </c>
      <c r="ACP85">
        <v>0</v>
      </c>
      <c r="ACQ85">
        <v>0</v>
      </c>
      <c r="ACR85">
        <v>0</v>
      </c>
      <c r="ACS85">
        <v>0</v>
      </c>
      <c r="ACT85">
        <v>0</v>
      </c>
      <c r="ACU85">
        <v>0</v>
      </c>
      <c r="ACV85">
        <v>0</v>
      </c>
      <c r="ACW85">
        <v>0</v>
      </c>
      <c r="ACX85">
        <v>0</v>
      </c>
      <c r="ACY85">
        <v>0</v>
      </c>
      <c r="ACZ85">
        <v>0</v>
      </c>
      <c r="ADA85">
        <v>0</v>
      </c>
      <c r="ADB85">
        <v>0</v>
      </c>
      <c r="ADC85">
        <v>0</v>
      </c>
      <c r="ADD85">
        <v>0</v>
      </c>
      <c r="ADE85">
        <v>0</v>
      </c>
      <c r="ADF85">
        <v>0</v>
      </c>
      <c r="ADG85">
        <v>0</v>
      </c>
      <c r="ADH85">
        <v>0</v>
      </c>
      <c r="ADI85">
        <v>0</v>
      </c>
      <c r="ADJ85">
        <v>0</v>
      </c>
      <c r="ADK85">
        <v>0</v>
      </c>
      <c r="ADL85">
        <v>0</v>
      </c>
      <c r="ADM85">
        <v>0</v>
      </c>
      <c r="ADN85">
        <v>0</v>
      </c>
      <c r="ADO85">
        <v>0</v>
      </c>
      <c r="ADP85">
        <v>0</v>
      </c>
      <c r="ADQ85">
        <v>0</v>
      </c>
      <c r="ADR85">
        <v>0</v>
      </c>
      <c r="ADS85">
        <v>0</v>
      </c>
      <c r="ADT85">
        <v>0</v>
      </c>
      <c r="ADU85">
        <v>0</v>
      </c>
      <c r="ADV85">
        <v>0</v>
      </c>
      <c r="ADW85">
        <v>0</v>
      </c>
      <c r="ADX85">
        <v>0</v>
      </c>
      <c r="ADY85">
        <v>0</v>
      </c>
      <c r="ADZ85">
        <v>0</v>
      </c>
      <c r="AEA85">
        <v>0</v>
      </c>
      <c r="AEB85">
        <v>0</v>
      </c>
      <c r="AEC85">
        <v>0</v>
      </c>
      <c r="AED85">
        <v>0</v>
      </c>
      <c r="AEE85">
        <v>0</v>
      </c>
      <c r="AEF85">
        <v>0</v>
      </c>
      <c r="AEG85">
        <v>0</v>
      </c>
      <c r="AEH85">
        <v>0</v>
      </c>
      <c r="AEI85">
        <v>0</v>
      </c>
      <c r="AEJ85">
        <v>0</v>
      </c>
      <c r="AEK85">
        <v>0</v>
      </c>
      <c r="AEL85">
        <v>0</v>
      </c>
      <c r="AEM85">
        <v>0</v>
      </c>
      <c r="AEN85">
        <v>0</v>
      </c>
      <c r="AEO85">
        <v>0</v>
      </c>
      <c r="AEP85">
        <v>0</v>
      </c>
      <c r="AEQ85">
        <v>0</v>
      </c>
      <c r="AER85">
        <v>0</v>
      </c>
      <c r="AES85">
        <v>0</v>
      </c>
      <c r="AET85">
        <v>0</v>
      </c>
      <c r="AEU85">
        <v>0</v>
      </c>
      <c r="AEV85">
        <v>0</v>
      </c>
      <c r="AEW85">
        <v>1</v>
      </c>
      <c r="AEX85">
        <v>0</v>
      </c>
      <c r="AEY85">
        <v>0</v>
      </c>
      <c r="AEZ85">
        <v>0</v>
      </c>
      <c r="AFA85">
        <v>0</v>
      </c>
      <c r="AFB85">
        <v>0</v>
      </c>
      <c r="AFC85">
        <v>0</v>
      </c>
      <c r="AFD85">
        <v>0</v>
      </c>
      <c r="AFE85">
        <v>0</v>
      </c>
      <c r="AFF85">
        <v>0</v>
      </c>
      <c r="AFG85">
        <v>0</v>
      </c>
      <c r="AFH85">
        <v>0</v>
      </c>
      <c r="AFI85">
        <v>0</v>
      </c>
      <c r="AFJ85">
        <v>0</v>
      </c>
      <c r="AFK85">
        <v>0</v>
      </c>
      <c r="AFL85">
        <v>0</v>
      </c>
      <c r="AFM85">
        <v>0</v>
      </c>
      <c r="AFN85">
        <v>0</v>
      </c>
      <c r="AFO85">
        <v>0</v>
      </c>
      <c r="AFP85">
        <v>0</v>
      </c>
      <c r="AFQ85">
        <v>0</v>
      </c>
      <c r="AFR85">
        <v>0</v>
      </c>
      <c r="AFS85">
        <v>0</v>
      </c>
      <c r="AFT85">
        <v>0</v>
      </c>
      <c r="AFU85">
        <v>0</v>
      </c>
      <c r="AFV85">
        <v>0</v>
      </c>
      <c r="AFW85">
        <v>0</v>
      </c>
      <c r="AFX85">
        <v>0</v>
      </c>
      <c r="AFY85">
        <v>0</v>
      </c>
      <c r="AFZ85">
        <v>0</v>
      </c>
      <c r="AGA85">
        <v>0</v>
      </c>
      <c r="AGB85">
        <v>0</v>
      </c>
      <c r="AGC85">
        <v>0</v>
      </c>
      <c r="AGD85">
        <v>0</v>
      </c>
      <c r="AGE85">
        <v>0</v>
      </c>
      <c r="AGF85">
        <v>0</v>
      </c>
      <c r="AGG85">
        <v>0</v>
      </c>
      <c r="AGH85">
        <v>0</v>
      </c>
      <c r="AGI85">
        <v>0</v>
      </c>
      <c r="AGJ85">
        <v>0</v>
      </c>
      <c r="AGK85">
        <v>0</v>
      </c>
      <c r="AGL85">
        <v>0</v>
      </c>
      <c r="AGM85">
        <v>0</v>
      </c>
      <c r="AGN85">
        <v>0</v>
      </c>
      <c r="AGO85">
        <v>0</v>
      </c>
      <c r="AGP85">
        <v>0</v>
      </c>
      <c r="AGQ85">
        <v>0</v>
      </c>
      <c r="AGR85">
        <v>0</v>
      </c>
      <c r="AGS85">
        <v>0</v>
      </c>
      <c r="AGT85">
        <v>0</v>
      </c>
      <c r="AGU85">
        <v>0</v>
      </c>
      <c r="AGV85">
        <v>0</v>
      </c>
      <c r="AGW85">
        <v>0</v>
      </c>
      <c r="AGX85">
        <v>0</v>
      </c>
      <c r="AGY85">
        <v>0</v>
      </c>
      <c r="AGZ85">
        <v>0</v>
      </c>
      <c r="AHA85">
        <v>0</v>
      </c>
      <c r="AHB85">
        <v>0</v>
      </c>
      <c r="AHC85">
        <v>0</v>
      </c>
      <c r="AHD85">
        <v>0</v>
      </c>
      <c r="AHE85">
        <v>0</v>
      </c>
      <c r="AHF85">
        <v>0</v>
      </c>
      <c r="AHG85">
        <v>0</v>
      </c>
      <c r="AHH85">
        <v>0</v>
      </c>
      <c r="AHI85">
        <v>0</v>
      </c>
      <c r="AHJ85">
        <v>0</v>
      </c>
      <c r="AHK85">
        <v>0</v>
      </c>
      <c r="AHL85">
        <v>0</v>
      </c>
      <c r="AHM85">
        <v>0</v>
      </c>
      <c r="AHN85">
        <v>0</v>
      </c>
      <c r="AHO85">
        <v>0</v>
      </c>
      <c r="AHP85">
        <v>0</v>
      </c>
      <c r="AHQ85">
        <v>0</v>
      </c>
      <c r="AHR85">
        <v>0</v>
      </c>
      <c r="AHS85">
        <v>0</v>
      </c>
      <c r="AHT85">
        <v>0</v>
      </c>
      <c r="AHU85">
        <v>0</v>
      </c>
      <c r="AHV85">
        <v>0</v>
      </c>
      <c r="AHW85">
        <v>0</v>
      </c>
      <c r="AHX85">
        <v>0</v>
      </c>
      <c r="AHY85">
        <v>0</v>
      </c>
      <c r="AHZ85">
        <v>0</v>
      </c>
      <c r="AIA85">
        <v>0</v>
      </c>
      <c r="AIB85">
        <v>0</v>
      </c>
      <c r="AIC85">
        <v>0</v>
      </c>
      <c r="AID85">
        <v>0</v>
      </c>
      <c r="AIE85">
        <v>0</v>
      </c>
      <c r="AIF85">
        <v>0</v>
      </c>
      <c r="AIG85">
        <v>0</v>
      </c>
      <c r="AIH85">
        <v>0</v>
      </c>
      <c r="AII85">
        <v>0</v>
      </c>
      <c r="AIJ85">
        <v>0</v>
      </c>
      <c r="AIK85">
        <v>0</v>
      </c>
      <c r="AIL85">
        <v>0</v>
      </c>
      <c r="AIM85">
        <v>0</v>
      </c>
      <c r="AIN85">
        <v>0</v>
      </c>
      <c r="AIO85">
        <v>0</v>
      </c>
      <c r="AIP85">
        <v>0</v>
      </c>
      <c r="AIQ85">
        <v>0</v>
      </c>
      <c r="AIR85">
        <v>0</v>
      </c>
      <c r="AIS85">
        <v>0</v>
      </c>
      <c r="AIT85">
        <v>0</v>
      </c>
      <c r="AIU85">
        <v>0</v>
      </c>
      <c r="AIV85">
        <v>0</v>
      </c>
      <c r="AIW85">
        <v>0</v>
      </c>
      <c r="AIX85">
        <v>0</v>
      </c>
      <c r="AIY85">
        <v>0</v>
      </c>
      <c r="AIZ85">
        <v>0</v>
      </c>
      <c r="AJA85">
        <v>0</v>
      </c>
      <c r="AJB85">
        <v>0</v>
      </c>
      <c r="AJC85">
        <v>0</v>
      </c>
      <c r="AJD85">
        <v>0</v>
      </c>
      <c r="AJE85">
        <v>0</v>
      </c>
      <c r="AJF85">
        <v>0</v>
      </c>
      <c r="AJG85">
        <v>0</v>
      </c>
      <c r="AJH85">
        <v>0</v>
      </c>
      <c r="AJI85">
        <v>0</v>
      </c>
      <c r="AJJ85">
        <v>0</v>
      </c>
      <c r="AJK85">
        <v>0</v>
      </c>
      <c r="AJL85">
        <v>0</v>
      </c>
      <c r="AJM85">
        <v>0</v>
      </c>
      <c r="AJN85">
        <v>0</v>
      </c>
      <c r="AJO85">
        <v>0</v>
      </c>
      <c r="AJP85">
        <v>0</v>
      </c>
      <c r="AJQ85">
        <v>0</v>
      </c>
      <c r="AJR85">
        <v>0</v>
      </c>
      <c r="AJS85">
        <v>0</v>
      </c>
      <c r="AJT85">
        <v>0</v>
      </c>
      <c r="AJU85">
        <v>0</v>
      </c>
      <c r="AJV85">
        <v>0</v>
      </c>
      <c r="AJW85">
        <v>0</v>
      </c>
      <c r="AJX85">
        <v>0</v>
      </c>
      <c r="AJY85">
        <v>0</v>
      </c>
      <c r="AJZ85">
        <v>0</v>
      </c>
      <c r="AKA85">
        <v>0</v>
      </c>
      <c r="AKB85">
        <v>0</v>
      </c>
      <c r="AKC85">
        <v>0</v>
      </c>
      <c r="AKD85">
        <v>0</v>
      </c>
      <c r="AKE85">
        <v>0</v>
      </c>
      <c r="AKF85">
        <v>0</v>
      </c>
      <c r="AKG85">
        <v>0</v>
      </c>
      <c r="AKH85">
        <v>1</v>
      </c>
      <c r="AKI85">
        <v>0</v>
      </c>
      <c r="AKJ85">
        <v>0</v>
      </c>
      <c r="AKK85">
        <v>0</v>
      </c>
      <c r="AKL85">
        <v>0</v>
      </c>
      <c r="AKM85">
        <v>0</v>
      </c>
      <c r="AKN85">
        <v>0</v>
      </c>
      <c r="AKO85">
        <v>0</v>
      </c>
      <c r="AKP85">
        <v>0</v>
      </c>
      <c r="AKQ85">
        <v>0</v>
      </c>
      <c r="AKR85">
        <v>0</v>
      </c>
      <c r="AKS85">
        <v>0</v>
      </c>
      <c r="AKT85">
        <v>0</v>
      </c>
      <c r="AKU85">
        <v>0</v>
      </c>
      <c r="AKV85">
        <v>0</v>
      </c>
      <c r="AKW85">
        <v>0</v>
      </c>
      <c r="AKX85">
        <v>0</v>
      </c>
      <c r="AKY85">
        <v>0</v>
      </c>
      <c r="AKZ85">
        <v>0</v>
      </c>
      <c r="ALA85">
        <v>0</v>
      </c>
      <c r="ALB85">
        <v>0</v>
      </c>
      <c r="ALC85">
        <v>0</v>
      </c>
      <c r="ALD85">
        <v>0</v>
      </c>
      <c r="ALE85">
        <v>0</v>
      </c>
      <c r="ALF85">
        <v>0</v>
      </c>
      <c r="ALG85">
        <v>0</v>
      </c>
      <c r="ALH85">
        <v>0</v>
      </c>
      <c r="ALI85">
        <v>0</v>
      </c>
      <c r="ALJ85">
        <v>0</v>
      </c>
      <c r="ALK85">
        <v>0</v>
      </c>
      <c r="ALL85">
        <v>0</v>
      </c>
      <c r="ALM85">
        <v>0</v>
      </c>
      <c r="ALN85">
        <v>0</v>
      </c>
      <c r="ALO85">
        <v>0</v>
      </c>
      <c r="ALP85">
        <v>0</v>
      </c>
      <c r="ALQ85">
        <v>0</v>
      </c>
      <c r="ALR85">
        <v>0</v>
      </c>
      <c r="ALS85">
        <v>0</v>
      </c>
      <c r="ALT85">
        <v>0</v>
      </c>
      <c r="ALU85">
        <v>0</v>
      </c>
      <c r="ALV85">
        <v>0</v>
      </c>
      <c r="ALW85">
        <v>0</v>
      </c>
      <c r="ALX85">
        <v>0</v>
      </c>
      <c r="ALY85">
        <v>0</v>
      </c>
      <c r="ALZ85">
        <v>0</v>
      </c>
      <c r="AMA85">
        <v>0</v>
      </c>
      <c r="AMB85">
        <v>0</v>
      </c>
      <c r="AMC85">
        <v>0</v>
      </c>
      <c r="AMD85">
        <v>1</v>
      </c>
      <c r="AME85">
        <v>0</v>
      </c>
      <c r="AMF85">
        <v>0</v>
      </c>
      <c r="AMG85">
        <v>0</v>
      </c>
      <c r="AMH85">
        <v>0</v>
      </c>
      <c r="AMI85">
        <v>0</v>
      </c>
      <c r="AMJ85">
        <v>0</v>
      </c>
      <c r="AMK85">
        <v>0</v>
      </c>
      <c r="AML85">
        <v>0</v>
      </c>
      <c r="AMM85">
        <v>0</v>
      </c>
      <c r="AMN85">
        <v>0</v>
      </c>
      <c r="AMO85">
        <v>0</v>
      </c>
      <c r="AMP85">
        <v>0</v>
      </c>
      <c r="AMQ85">
        <v>0</v>
      </c>
      <c r="AMR85">
        <v>0</v>
      </c>
      <c r="AMS85">
        <v>0</v>
      </c>
      <c r="AMT85">
        <v>0</v>
      </c>
      <c r="AMU85">
        <v>0</v>
      </c>
      <c r="AMV85">
        <v>0</v>
      </c>
      <c r="AMW85">
        <v>0</v>
      </c>
      <c r="AMX85">
        <v>0</v>
      </c>
      <c r="AMY85">
        <v>0</v>
      </c>
      <c r="AMZ85">
        <v>0</v>
      </c>
      <c r="ANA85">
        <v>0</v>
      </c>
      <c r="ANB85">
        <v>0</v>
      </c>
      <c r="ANC85">
        <v>0</v>
      </c>
      <c r="AND85">
        <v>0</v>
      </c>
      <c r="ANE85">
        <v>0</v>
      </c>
      <c r="ANF85">
        <v>0</v>
      </c>
      <c r="ANG85">
        <v>0</v>
      </c>
      <c r="ANH85">
        <v>0</v>
      </c>
      <c r="ANI85">
        <v>0</v>
      </c>
      <c r="ANJ85">
        <v>0</v>
      </c>
      <c r="ANK85">
        <v>0</v>
      </c>
      <c r="ANL85">
        <v>0</v>
      </c>
      <c r="ANM85">
        <v>0</v>
      </c>
      <c r="ANN85">
        <v>0</v>
      </c>
      <c r="ANO85">
        <v>0</v>
      </c>
      <c r="ANP85">
        <v>0</v>
      </c>
      <c r="ANQ85">
        <v>0</v>
      </c>
      <c r="ANR85">
        <v>0</v>
      </c>
      <c r="ANS85">
        <v>0</v>
      </c>
      <c r="ANT85">
        <v>0</v>
      </c>
      <c r="ANU85">
        <v>0</v>
      </c>
      <c r="ANV85">
        <v>0</v>
      </c>
      <c r="ANW85">
        <v>0</v>
      </c>
      <c r="ANX85">
        <v>0</v>
      </c>
      <c r="ANY85">
        <v>0</v>
      </c>
      <c r="ANZ85">
        <v>0</v>
      </c>
      <c r="AOA85">
        <v>0</v>
      </c>
      <c r="AOB85">
        <v>0</v>
      </c>
      <c r="AOC85">
        <v>0</v>
      </c>
      <c r="AOD85">
        <v>0</v>
      </c>
      <c r="AOE85">
        <v>0</v>
      </c>
      <c r="AOF85">
        <v>0</v>
      </c>
      <c r="AOG85">
        <v>0</v>
      </c>
      <c r="AOH85">
        <v>0</v>
      </c>
      <c r="AOI85">
        <v>0</v>
      </c>
      <c r="AOJ85">
        <v>0</v>
      </c>
      <c r="AOK85">
        <v>0</v>
      </c>
      <c r="AOL85">
        <v>0</v>
      </c>
      <c r="AOM85">
        <v>0</v>
      </c>
      <c r="AON85">
        <v>0</v>
      </c>
      <c r="AOO85">
        <v>0</v>
      </c>
      <c r="AOP85">
        <v>0</v>
      </c>
      <c r="AOQ85">
        <v>0</v>
      </c>
      <c r="AOR85">
        <v>0</v>
      </c>
      <c r="AOS85">
        <v>0</v>
      </c>
      <c r="AOT85">
        <v>0</v>
      </c>
      <c r="AOU85">
        <v>0</v>
      </c>
      <c r="AOV85">
        <v>0</v>
      </c>
      <c r="AOW85">
        <v>0</v>
      </c>
      <c r="AOX85">
        <v>0</v>
      </c>
      <c r="AOY85">
        <v>0</v>
      </c>
      <c r="AOZ85">
        <v>0</v>
      </c>
      <c r="APA85">
        <v>0</v>
      </c>
      <c r="APB85">
        <v>0</v>
      </c>
      <c r="APC85">
        <v>0</v>
      </c>
      <c r="APD85">
        <v>0</v>
      </c>
      <c r="APE85">
        <v>0</v>
      </c>
      <c r="APF85">
        <v>0</v>
      </c>
      <c r="APG85">
        <v>0</v>
      </c>
      <c r="APH85">
        <v>0</v>
      </c>
      <c r="API85">
        <v>0</v>
      </c>
      <c r="APJ85">
        <v>0</v>
      </c>
      <c r="APK85">
        <v>1</v>
      </c>
      <c r="APL85">
        <v>0</v>
      </c>
      <c r="APM85">
        <v>0</v>
      </c>
      <c r="APN85">
        <v>0</v>
      </c>
      <c r="APO85">
        <v>0</v>
      </c>
      <c r="APP85">
        <v>0</v>
      </c>
      <c r="APQ85">
        <v>0</v>
      </c>
      <c r="APR85">
        <v>0</v>
      </c>
      <c r="APS85">
        <v>0</v>
      </c>
      <c r="APT85">
        <v>0</v>
      </c>
      <c r="APU85">
        <v>0</v>
      </c>
      <c r="APV85">
        <v>0</v>
      </c>
      <c r="APW85">
        <v>0</v>
      </c>
      <c r="APX85">
        <v>0</v>
      </c>
      <c r="APY85">
        <v>0</v>
      </c>
      <c r="APZ85">
        <v>0</v>
      </c>
      <c r="AQA85">
        <v>0</v>
      </c>
      <c r="AQB85">
        <v>0</v>
      </c>
      <c r="AQC85">
        <v>0</v>
      </c>
    </row>
    <row r="86" spans="1:1121" x14ac:dyDescent="0.1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0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0</v>
      </c>
      <c r="MM86">
        <v>0</v>
      </c>
      <c r="MN86">
        <v>0</v>
      </c>
      <c r="MO86">
        <v>0</v>
      </c>
      <c r="MP86">
        <v>0</v>
      </c>
      <c r="MQ86">
        <v>0</v>
      </c>
      <c r="MR86">
        <v>0</v>
      </c>
      <c r="MS86">
        <v>0</v>
      </c>
      <c r="MT86">
        <v>0</v>
      </c>
      <c r="MU86">
        <v>0</v>
      </c>
      <c r="MV86">
        <v>0</v>
      </c>
      <c r="MW86">
        <v>0</v>
      </c>
      <c r="MX86">
        <v>0</v>
      </c>
      <c r="MY86">
        <v>0</v>
      </c>
      <c r="MZ86">
        <v>0</v>
      </c>
      <c r="NA86">
        <v>0</v>
      </c>
      <c r="NB86">
        <v>0</v>
      </c>
      <c r="NC86">
        <v>0</v>
      </c>
      <c r="ND86">
        <v>0</v>
      </c>
      <c r="NE86">
        <v>0</v>
      </c>
      <c r="NF86">
        <v>0</v>
      </c>
      <c r="NG86">
        <v>0</v>
      </c>
      <c r="NH86">
        <v>0</v>
      </c>
      <c r="NI86">
        <v>0</v>
      </c>
      <c r="NJ86">
        <v>0</v>
      </c>
      <c r="NK86">
        <v>0</v>
      </c>
      <c r="NL86">
        <v>0</v>
      </c>
      <c r="NM86">
        <v>0</v>
      </c>
      <c r="NN86">
        <v>0</v>
      </c>
      <c r="NO86">
        <v>0</v>
      </c>
      <c r="NP86">
        <v>0</v>
      </c>
      <c r="NQ86">
        <v>0</v>
      </c>
      <c r="NR86">
        <v>0</v>
      </c>
      <c r="NS86">
        <v>0</v>
      </c>
      <c r="NT86">
        <v>0</v>
      </c>
      <c r="NU86">
        <v>0</v>
      </c>
      <c r="NV86">
        <v>0</v>
      </c>
      <c r="NW86">
        <v>0</v>
      </c>
      <c r="NX86">
        <v>0</v>
      </c>
      <c r="NY86">
        <v>0</v>
      </c>
      <c r="NZ86">
        <v>0</v>
      </c>
      <c r="OA86">
        <v>0</v>
      </c>
      <c r="OB86">
        <v>0</v>
      </c>
      <c r="OC86">
        <v>0</v>
      </c>
      <c r="OD86">
        <v>0</v>
      </c>
      <c r="OE86">
        <v>0</v>
      </c>
      <c r="OF86">
        <v>0</v>
      </c>
      <c r="OG86">
        <v>0</v>
      </c>
      <c r="OH86">
        <v>0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0</v>
      </c>
      <c r="OO86">
        <v>0</v>
      </c>
      <c r="OP86">
        <v>0</v>
      </c>
      <c r="OQ86">
        <v>0</v>
      </c>
      <c r="OR86">
        <v>0</v>
      </c>
      <c r="OS86">
        <v>0</v>
      </c>
      <c r="OT86">
        <v>0</v>
      </c>
      <c r="OU86">
        <v>0</v>
      </c>
      <c r="OV86">
        <v>0</v>
      </c>
      <c r="OW86">
        <v>0</v>
      </c>
      <c r="OX86">
        <v>0</v>
      </c>
      <c r="OY86">
        <v>0</v>
      </c>
      <c r="OZ86">
        <v>0</v>
      </c>
      <c r="PA86">
        <v>0</v>
      </c>
      <c r="PB86">
        <v>0</v>
      </c>
      <c r="PC86">
        <v>0</v>
      </c>
      <c r="PD86">
        <v>0</v>
      </c>
      <c r="PE86">
        <v>0</v>
      </c>
      <c r="PF86">
        <v>0</v>
      </c>
      <c r="PG86">
        <v>0</v>
      </c>
      <c r="PH86">
        <v>0</v>
      </c>
      <c r="PI86">
        <v>0</v>
      </c>
      <c r="PJ86">
        <v>0</v>
      </c>
      <c r="PK86">
        <v>0</v>
      </c>
      <c r="PL86">
        <v>0</v>
      </c>
      <c r="PM86">
        <v>0</v>
      </c>
      <c r="PN86">
        <v>0</v>
      </c>
      <c r="PO86">
        <v>0</v>
      </c>
      <c r="PP86">
        <v>0</v>
      </c>
      <c r="PQ86">
        <v>0</v>
      </c>
      <c r="PR86">
        <v>0</v>
      </c>
      <c r="PS86">
        <v>0</v>
      </c>
      <c r="PT86">
        <v>0</v>
      </c>
      <c r="PU86">
        <v>0</v>
      </c>
      <c r="PV86">
        <v>0</v>
      </c>
      <c r="PW86">
        <v>0</v>
      </c>
      <c r="PX86">
        <v>0</v>
      </c>
      <c r="PY86">
        <v>1</v>
      </c>
      <c r="PZ86">
        <v>0</v>
      </c>
      <c r="QA86">
        <v>0</v>
      </c>
      <c r="QB86">
        <v>0</v>
      </c>
      <c r="QC86">
        <v>0</v>
      </c>
      <c r="QD86">
        <v>0</v>
      </c>
      <c r="QE86">
        <v>0</v>
      </c>
      <c r="QF86">
        <v>0</v>
      </c>
      <c r="QG86">
        <v>0</v>
      </c>
      <c r="QH86">
        <v>0</v>
      </c>
      <c r="QI86">
        <v>0</v>
      </c>
      <c r="QJ86">
        <v>0</v>
      </c>
      <c r="QK86">
        <v>0</v>
      </c>
      <c r="QL86">
        <v>0</v>
      </c>
      <c r="QM86">
        <v>0</v>
      </c>
      <c r="QN86">
        <v>0</v>
      </c>
      <c r="QO86">
        <v>0</v>
      </c>
      <c r="QP86">
        <v>0</v>
      </c>
      <c r="QQ86">
        <v>0</v>
      </c>
      <c r="QR86">
        <v>0</v>
      </c>
      <c r="QS86">
        <v>0</v>
      </c>
      <c r="QT86">
        <v>0</v>
      </c>
      <c r="QU86">
        <v>0</v>
      </c>
      <c r="QV86">
        <v>0</v>
      </c>
      <c r="QW86">
        <v>0</v>
      </c>
      <c r="QX86">
        <v>0</v>
      </c>
      <c r="QY86">
        <v>0</v>
      </c>
      <c r="QZ86">
        <v>0</v>
      </c>
      <c r="RA86">
        <v>0</v>
      </c>
      <c r="RB86">
        <v>0</v>
      </c>
      <c r="RC86">
        <v>0</v>
      </c>
      <c r="RD86">
        <v>0</v>
      </c>
      <c r="RE86">
        <v>0</v>
      </c>
      <c r="RF86">
        <v>0</v>
      </c>
      <c r="RG86">
        <v>0</v>
      </c>
      <c r="RH86">
        <v>0</v>
      </c>
      <c r="RI86">
        <v>0</v>
      </c>
      <c r="RJ86">
        <v>0</v>
      </c>
      <c r="RK86">
        <v>0</v>
      </c>
      <c r="RL86">
        <v>0</v>
      </c>
      <c r="RM86">
        <v>0</v>
      </c>
      <c r="RN86">
        <v>0</v>
      </c>
      <c r="RO86">
        <v>0</v>
      </c>
      <c r="RP86">
        <v>0</v>
      </c>
      <c r="RQ86">
        <v>0</v>
      </c>
      <c r="RR86">
        <v>0</v>
      </c>
      <c r="RS86">
        <v>0</v>
      </c>
      <c r="RT86">
        <v>0</v>
      </c>
      <c r="RU86">
        <v>0</v>
      </c>
      <c r="RV86">
        <v>0</v>
      </c>
      <c r="RW86">
        <v>0</v>
      </c>
      <c r="RX86">
        <v>0</v>
      </c>
      <c r="RY86">
        <v>0</v>
      </c>
      <c r="RZ86">
        <v>0</v>
      </c>
      <c r="SA86">
        <v>0</v>
      </c>
      <c r="SB86">
        <v>0</v>
      </c>
      <c r="SC86">
        <v>0</v>
      </c>
      <c r="SD86">
        <v>0</v>
      </c>
      <c r="SE86">
        <v>1</v>
      </c>
      <c r="SF86">
        <v>0</v>
      </c>
      <c r="SG86">
        <v>0</v>
      </c>
      <c r="SH86">
        <v>0</v>
      </c>
      <c r="SI86">
        <v>0</v>
      </c>
      <c r="SJ86">
        <v>0</v>
      </c>
      <c r="SK86">
        <v>0</v>
      </c>
      <c r="SL86">
        <v>0</v>
      </c>
      <c r="SM86">
        <v>0</v>
      </c>
      <c r="SN86">
        <v>0</v>
      </c>
      <c r="SO86">
        <v>0</v>
      </c>
      <c r="SP86">
        <v>0</v>
      </c>
      <c r="SQ86">
        <v>0</v>
      </c>
      <c r="SR86">
        <v>0</v>
      </c>
      <c r="SS86">
        <v>0</v>
      </c>
      <c r="ST86">
        <v>0</v>
      </c>
      <c r="SU86">
        <v>0</v>
      </c>
      <c r="SV86">
        <v>0</v>
      </c>
      <c r="SW86">
        <v>0</v>
      </c>
      <c r="SX86">
        <v>0</v>
      </c>
      <c r="SY86">
        <v>0</v>
      </c>
      <c r="SZ86">
        <v>0</v>
      </c>
      <c r="TA86">
        <v>0</v>
      </c>
      <c r="TB86">
        <v>0</v>
      </c>
      <c r="TC86">
        <v>0</v>
      </c>
      <c r="TD86">
        <v>0</v>
      </c>
      <c r="TE86">
        <v>0</v>
      </c>
      <c r="TF86">
        <v>0</v>
      </c>
      <c r="TG86">
        <v>0</v>
      </c>
      <c r="TH86">
        <v>0</v>
      </c>
      <c r="TI86">
        <v>0</v>
      </c>
      <c r="TJ86">
        <v>0</v>
      </c>
      <c r="TK86">
        <v>0</v>
      </c>
      <c r="TL86">
        <v>0</v>
      </c>
      <c r="TM86">
        <v>0</v>
      </c>
      <c r="TN86">
        <v>0</v>
      </c>
      <c r="TO86">
        <v>0</v>
      </c>
      <c r="TP86">
        <v>0</v>
      </c>
      <c r="TQ86">
        <v>0</v>
      </c>
      <c r="TR86">
        <v>0</v>
      </c>
      <c r="TS86">
        <v>0</v>
      </c>
      <c r="TT86">
        <v>0</v>
      </c>
      <c r="TU86">
        <v>0</v>
      </c>
      <c r="TV86">
        <v>0</v>
      </c>
      <c r="TW86">
        <v>0</v>
      </c>
      <c r="TX86">
        <v>0</v>
      </c>
      <c r="TY86">
        <v>0</v>
      </c>
      <c r="TZ86">
        <v>1</v>
      </c>
      <c r="UA86">
        <v>0</v>
      </c>
      <c r="UB86">
        <v>0</v>
      </c>
      <c r="UC86">
        <v>0</v>
      </c>
      <c r="UD86">
        <v>0</v>
      </c>
      <c r="UE86">
        <v>0</v>
      </c>
      <c r="UF86">
        <v>0</v>
      </c>
      <c r="UG86">
        <v>0</v>
      </c>
      <c r="UH86">
        <v>0</v>
      </c>
      <c r="UI86">
        <v>0</v>
      </c>
      <c r="UJ86">
        <v>0</v>
      </c>
      <c r="UK86">
        <v>0</v>
      </c>
      <c r="UL86">
        <v>0</v>
      </c>
      <c r="UM86">
        <v>0</v>
      </c>
      <c r="UN86">
        <v>0</v>
      </c>
      <c r="UO86">
        <v>0</v>
      </c>
      <c r="UP86">
        <v>0</v>
      </c>
      <c r="UQ86">
        <v>0</v>
      </c>
      <c r="UR86">
        <v>0</v>
      </c>
      <c r="US86">
        <v>0</v>
      </c>
      <c r="UT86">
        <v>0</v>
      </c>
      <c r="UU86">
        <v>0</v>
      </c>
      <c r="UV86">
        <v>0</v>
      </c>
      <c r="UW86">
        <v>0</v>
      </c>
      <c r="UX86">
        <v>0</v>
      </c>
      <c r="UY86">
        <v>0</v>
      </c>
      <c r="UZ86">
        <v>0</v>
      </c>
      <c r="VA86">
        <v>0</v>
      </c>
      <c r="VB86">
        <v>0</v>
      </c>
      <c r="VC86">
        <v>0</v>
      </c>
      <c r="VD86">
        <v>0</v>
      </c>
      <c r="VE86">
        <v>0</v>
      </c>
      <c r="VF86">
        <v>0</v>
      </c>
      <c r="VG86">
        <v>0</v>
      </c>
      <c r="VH86">
        <v>0</v>
      </c>
      <c r="VI86">
        <v>0</v>
      </c>
      <c r="VJ86">
        <v>0</v>
      </c>
      <c r="VK86">
        <v>0</v>
      </c>
      <c r="VL86">
        <v>0</v>
      </c>
      <c r="VM86">
        <v>0</v>
      </c>
      <c r="VN86">
        <v>0</v>
      </c>
      <c r="VO86">
        <v>0</v>
      </c>
      <c r="VP86">
        <v>0</v>
      </c>
      <c r="VQ86">
        <v>0</v>
      </c>
      <c r="VR86">
        <v>0</v>
      </c>
      <c r="VS86">
        <v>0</v>
      </c>
      <c r="VT86">
        <v>0</v>
      </c>
      <c r="VU86">
        <v>0</v>
      </c>
      <c r="VV86">
        <v>0</v>
      </c>
      <c r="VW86">
        <v>0</v>
      </c>
      <c r="VX86">
        <v>0</v>
      </c>
      <c r="VY86">
        <v>0</v>
      </c>
      <c r="VZ86">
        <v>0</v>
      </c>
      <c r="WA86">
        <v>0</v>
      </c>
      <c r="WB86">
        <v>0</v>
      </c>
      <c r="WC86">
        <v>0</v>
      </c>
      <c r="WD86">
        <v>0</v>
      </c>
      <c r="WE86">
        <v>0</v>
      </c>
      <c r="WF86">
        <v>0</v>
      </c>
      <c r="WG86">
        <v>0</v>
      </c>
      <c r="WH86">
        <v>0</v>
      </c>
      <c r="WI86">
        <v>0</v>
      </c>
      <c r="WJ86">
        <v>0</v>
      </c>
      <c r="WK86">
        <v>0</v>
      </c>
      <c r="WL86">
        <v>0</v>
      </c>
      <c r="WM86">
        <v>0</v>
      </c>
      <c r="WN86">
        <v>0</v>
      </c>
      <c r="WO86">
        <v>0</v>
      </c>
      <c r="WP86">
        <v>0</v>
      </c>
      <c r="WQ86">
        <v>0</v>
      </c>
      <c r="WR86">
        <v>0</v>
      </c>
      <c r="WS86">
        <v>0</v>
      </c>
      <c r="WT86">
        <v>0</v>
      </c>
      <c r="WU86">
        <v>0</v>
      </c>
      <c r="WV86">
        <v>0</v>
      </c>
      <c r="WW86">
        <v>0</v>
      </c>
      <c r="WX86">
        <v>0</v>
      </c>
      <c r="WY86">
        <v>0</v>
      </c>
      <c r="WZ86">
        <v>0</v>
      </c>
      <c r="XA86">
        <v>0</v>
      </c>
      <c r="XB86">
        <v>0</v>
      </c>
      <c r="XC86">
        <v>0</v>
      </c>
      <c r="XD86">
        <v>0</v>
      </c>
      <c r="XE86">
        <v>0</v>
      </c>
      <c r="XF86">
        <v>0</v>
      </c>
      <c r="XG86">
        <v>0</v>
      </c>
      <c r="XH86">
        <v>0</v>
      </c>
      <c r="XI86">
        <v>0</v>
      </c>
      <c r="XJ86">
        <v>0</v>
      </c>
      <c r="XK86">
        <v>0</v>
      </c>
      <c r="XL86">
        <v>0</v>
      </c>
      <c r="XM86">
        <v>0</v>
      </c>
      <c r="XN86">
        <v>0</v>
      </c>
      <c r="XO86">
        <v>0</v>
      </c>
      <c r="XP86">
        <v>0</v>
      </c>
      <c r="XQ86">
        <v>0</v>
      </c>
      <c r="XR86">
        <v>0</v>
      </c>
      <c r="XS86">
        <v>0</v>
      </c>
      <c r="XT86">
        <v>0</v>
      </c>
      <c r="XU86">
        <v>0</v>
      </c>
      <c r="XV86">
        <v>0</v>
      </c>
      <c r="XW86">
        <v>0</v>
      </c>
      <c r="XX86">
        <v>0</v>
      </c>
      <c r="XY86">
        <v>0</v>
      </c>
      <c r="XZ86">
        <v>0</v>
      </c>
      <c r="YA86">
        <v>0</v>
      </c>
      <c r="YB86">
        <v>0</v>
      </c>
      <c r="YC86">
        <v>0</v>
      </c>
      <c r="YD86">
        <v>0</v>
      </c>
      <c r="YE86">
        <v>0</v>
      </c>
      <c r="YF86">
        <v>0</v>
      </c>
      <c r="YG86">
        <v>0</v>
      </c>
      <c r="YH86">
        <v>0</v>
      </c>
      <c r="YI86">
        <v>0</v>
      </c>
      <c r="YJ86">
        <v>0</v>
      </c>
      <c r="YK86">
        <v>0</v>
      </c>
      <c r="YL86">
        <v>0</v>
      </c>
      <c r="YM86">
        <v>0</v>
      </c>
      <c r="YN86">
        <v>0</v>
      </c>
      <c r="YO86">
        <v>0</v>
      </c>
      <c r="YP86">
        <v>0</v>
      </c>
      <c r="YQ86">
        <v>0</v>
      </c>
      <c r="YR86">
        <v>0</v>
      </c>
      <c r="YS86">
        <v>0</v>
      </c>
      <c r="YT86">
        <v>0</v>
      </c>
      <c r="YU86">
        <v>0</v>
      </c>
      <c r="YV86">
        <v>0</v>
      </c>
      <c r="YW86">
        <v>0</v>
      </c>
      <c r="YX86">
        <v>0</v>
      </c>
      <c r="YY86">
        <v>0</v>
      </c>
      <c r="YZ86">
        <v>0</v>
      </c>
      <c r="ZA86">
        <v>0</v>
      </c>
      <c r="ZB86">
        <v>0</v>
      </c>
      <c r="ZC86">
        <v>0</v>
      </c>
      <c r="ZD86">
        <v>0</v>
      </c>
      <c r="ZE86">
        <v>0</v>
      </c>
      <c r="ZF86">
        <v>0</v>
      </c>
      <c r="ZG86">
        <v>0</v>
      </c>
      <c r="ZH86">
        <v>0</v>
      </c>
      <c r="ZI86">
        <v>0</v>
      </c>
      <c r="ZJ86">
        <v>0</v>
      </c>
      <c r="ZK86">
        <v>0</v>
      </c>
      <c r="ZL86">
        <v>0</v>
      </c>
      <c r="ZM86">
        <v>0</v>
      </c>
      <c r="ZN86">
        <v>0</v>
      </c>
      <c r="ZO86">
        <v>0</v>
      </c>
      <c r="ZP86">
        <v>0</v>
      </c>
      <c r="ZQ86">
        <v>0</v>
      </c>
      <c r="ZR86">
        <v>0</v>
      </c>
      <c r="ZS86">
        <v>0</v>
      </c>
      <c r="ZT86">
        <v>0</v>
      </c>
      <c r="ZU86">
        <v>0</v>
      </c>
      <c r="ZV86">
        <v>0</v>
      </c>
      <c r="ZW86">
        <v>0</v>
      </c>
      <c r="ZX86">
        <v>0</v>
      </c>
      <c r="ZY86">
        <v>1</v>
      </c>
      <c r="ZZ86">
        <v>0</v>
      </c>
      <c r="AAA86">
        <v>0</v>
      </c>
      <c r="AAB86">
        <v>0</v>
      </c>
      <c r="AAC86">
        <v>0</v>
      </c>
      <c r="AAD86">
        <v>0</v>
      </c>
      <c r="AAE86">
        <v>0</v>
      </c>
      <c r="AAF86">
        <v>0</v>
      </c>
      <c r="AAG86">
        <v>0</v>
      </c>
      <c r="AAH86">
        <v>0</v>
      </c>
      <c r="AAI86">
        <v>0</v>
      </c>
      <c r="AAJ86">
        <v>0</v>
      </c>
      <c r="AAK86">
        <v>0</v>
      </c>
      <c r="AAL86">
        <v>0</v>
      </c>
      <c r="AAM86">
        <v>0</v>
      </c>
      <c r="AAN86">
        <v>0</v>
      </c>
      <c r="AAO86">
        <v>0</v>
      </c>
      <c r="AAP86">
        <v>0</v>
      </c>
      <c r="AAQ86">
        <v>0</v>
      </c>
      <c r="AAR86">
        <v>0</v>
      </c>
      <c r="AAS86">
        <v>0</v>
      </c>
      <c r="AAT86">
        <v>0</v>
      </c>
      <c r="AAU86">
        <v>0</v>
      </c>
      <c r="AAV86">
        <v>0</v>
      </c>
      <c r="AAW86">
        <v>0</v>
      </c>
      <c r="AAX86">
        <v>0</v>
      </c>
      <c r="AAY86">
        <v>0</v>
      </c>
      <c r="AAZ86">
        <v>0</v>
      </c>
      <c r="ABA86">
        <v>0</v>
      </c>
      <c r="ABB86">
        <v>0</v>
      </c>
      <c r="ABC86">
        <v>0</v>
      </c>
      <c r="ABD86">
        <v>0</v>
      </c>
      <c r="ABE86">
        <v>0</v>
      </c>
      <c r="ABF86">
        <v>0</v>
      </c>
      <c r="ABG86">
        <v>0</v>
      </c>
      <c r="ABH86">
        <v>0</v>
      </c>
      <c r="ABI86">
        <v>0</v>
      </c>
      <c r="ABJ86">
        <v>0</v>
      </c>
      <c r="ABK86">
        <v>0</v>
      </c>
      <c r="ABL86">
        <v>0</v>
      </c>
      <c r="ABM86">
        <v>0</v>
      </c>
      <c r="ABN86">
        <v>0</v>
      </c>
      <c r="ABO86">
        <v>0</v>
      </c>
      <c r="ABP86">
        <v>0</v>
      </c>
      <c r="ABQ86">
        <v>0</v>
      </c>
      <c r="ABR86">
        <v>0</v>
      </c>
      <c r="ABS86">
        <v>0</v>
      </c>
      <c r="ABT86">
        <v>0</v>
      </c>
      <c r="ABU86">
        <v>0</v>
      </c>
      <c r="ABV86">
        <v>0</v>
      </c>
      <c r="ABW86">
        <v>0</v>
      </c>
      <c r="ABX86">
        <v>0</v>
      </c>
      <c r="ABY86">
        <v>0</v>
      </c>
      <c r="ABZ86">
        <v>0</v>
      </c>
      <c r="ACA86">
        <v>0</v>
      </c>
      <c r="ACB86">
        <v>0</v>
      </c>
      <c r="ACC86">
        <v>0</v>
      </c>
      <c r="ACD86">
        <v>0</v>
      </c>
      <c r="ACE86">
        <v>0</v>
      </c>
      <c r="ACF86">
        <v>0</v>
      </c>
      <c r="ACG86">
        <v>0</v>
      </c>
      <c r="ACH86">
        <v>0</v>
      </c>
      <c r="ACI86">
        <v>0</v>
      </c>
      <c r="ACJ86">
        <v>0</v>
      </c>
      <c r="ACK86">
        <v>0</v>
      </c>
      <c r="ACL86">
        <v>0</v>
      </c>
      <c r="ACM86">
        <v>0</v>
      </c>
      <c r="ACN86">
        <v>0</v>
      </c>
      <c r="ACO86">
        <v>0</v>
      </c>
      <c r="ACP86">
        <v>0</v>
      </c>
      <c r="ACQ86">
        <v>0</v>
      </c>
      <c r="ACR86">
        <v>0</v>
      </c>
      <c r="ACS86">
        <v>0</v>
      </c>
      <c r="ACT86">
        <v>0</v>
      </c>
      <c r="ACU86">
        <v>0</v>
      </c>
      <c r="ACV86">
        <v>0</v>
      </c>
      <c r="ACW86">
        <v>0</v>
      </c>
      <c r="ACX86">
        <v>0</v>
      </c>
      <c r="ACY86">
        <v>0</v>
      </c>
      <c r="ACZ86">
        <v>0</v>
      </c>
      <c r="ADA86">
        <v>0</v>
      </c>
      <c r="ADB86">
        <v>0</v>
      </c>
      <c r="ADC86">
        <v>0</v>
      </c>
      <c r="ADD86">
        <v>0</v>
      </c>
      <c r="ADE86">
        <v>0</v>
      </c>
      <c r="ADF86">
        <v>0</v>
      </c>
      <c r="ADG86">
        <v>0</v>
      </c>
      <c r="ADH86">
        <v>0</v>
      </c>
      <c r="ADI86">
        <v>0</v>
      </c>
      <c r="ADJ86">
        <v>0</v>
      </c>
      <c r="ADK86">
        <v>0</v>
      </c>
      <c r="ADL86">
        <v>0</v>
      </c>
      <c r="ADM86">
        <v>0</v>
      </c>
      <c r="ADN86">
        <v>0</v>
      </c>
      <c r="ADO86">
        <v>0</v>
      </c>
      <c r="ADP86">
        <v>0</v>
      </c>
      <c r="ADQ86">
        <v>0</v>
      </c>
      <c r="ADR86">
        <v>0</v>
      </c>
      <c r="ADS86">
        <v>0</v>
      </c>
      <c r="ADT86">
        <v>0</v>
      </c>
      <c r="ADU86">
        <v>0</v>
      </c>
      <c r="ADV86">
        <v>0</v>
      </c>
      <c r="ADW86">
        <v>0</v>
      </c>
      <c r="ADX86">
        <v>0</v>
      </c>
      <c r="ADY86">
        <v>0</v>
      </c>
      <c r="ADZ86">
        <v>0</v>
      </c>
      <c r="AEA86">
        <v>0</v>
      </c>
      <c r="AEB86">
        <v>0</v>
      </c>
      <c r="AEC86">
        <v>0</v>
      </c>
      <c r="AED86">
        <v>0</v>
      </c>
      <c r="AEE86">
        <v>0</v>
      </c>
      <c r="AEF86">
        <v>0</v>
      </c>
      <c r="AEG86">
        <v>0</v>
      </c>
      <c r="AEH86">
        <v>0</v>
      </c>
      <c r="AEI86">
        <v>0</v>
      </c>
      <c r="AEJ86">
        <v>0</v>
      </c>
      <c r="AEK86">
        <v>0</v>
      </c>
      <c r="AEL86">
        <v>0</v>
      </c>
      <c r="AEM86">
        <v>0</v>
      </c>
      <c r="AEN86">
        <v>0</v>
      </c>
      <c r="AEO86">
        <v>0</v>
      </c>
      <c r="AEP86">
        <v>0</v>
      </c>
      <c r="AEQ86">
        <v>0</v>
      </c>
      <c r="AER86">
        <v>0</v>
      </c>
      <c r="AES86">
        <v>0</v>
      </c>
      <c r="AET86">
        <v>0</v>
      </c>
      <c r="AEU86">
        <v>0</v>
      </c>
      <c r="AEV86">
        <v>0</v>
      </c>
      <c r="AEW86">
        <v>0</v>
      </c>
      <c r="AEX86">
        <v>0</v>
      </c>
      <c r="AEY86">
        <v>0</v>
      </c>
      <c r="AEZ86">
        <v>0</v>
      </c>
      <c r="AFA86">
        <v>0</v>
      </c>
      <c r="AFB86">
        <v>0</v>
      </c>
      <c r="AFC86">
        <v>0</v>
      </c>
      <c r="AFD86">
        <v>0</v>
      </c>
      <c r="AFE86">
        <v>0</v>
      </c>
      <c r="AFF86">
        <v>0</v>
      </c>
      <c r="AFG86">
        <v>0</v>
      </c>
      <c r="AFH86">
        <v>0</v>
      </c>
      <c r="AFI86">
        <v>0</v>
      </c>
      <c r="AFJ86">
        <v>0</v>
      </c>
      <c r="AFK86">
        <v>0</v>
      </c>
      <c r="AFL86">
        <v>0</v>
      </c>
      <c r="AFM86">
        <v>0</v>
      </c>
      <c r="AFN86">
        <v>0</v>
      </c>
      <c r="AFO86">
        <v>0</v>
      </c>
      <c r="AFP86">
        <v>0</v>
      </c>
      <c r="AFQ86">
        <v>0</v>
      </c>
      <c r="AFR86">
        <v>0</v>
      </c>
      <c r="AFS86">
        <v>0</v>
      </c>
      <c r="AFT86">
        <v>0</v>
      </c>
      <c r="AFU86">
        <v>0</v>
      </c>
      <c r="AFV86">
        <v>0</v>
      </c>
      <c r="AFW86">
        <v>0</v>
      </c>
      <c r="AFX86">
        <v>0</v>
      </c>
      <c r="AFY86">
        <v>0</v>
      </c>
      <c r="AFZ86">
        <v>0</v>
      </c>
      <c r="AGA86">
        <v>0</v>
      </c>
      <c r="AGB86">
        <v>0</v>
      </c>
      <c r="AGC86">
        <v>0</v>
      </c>
      <c r="AGD86">
        <v>0</v>
      </c>
      <c r="AGE86">
        <v>0</v>
      </c>
      <c r="AGF86">
        <v>0</v>
      </c>
      <c r="AGG86">
        <v>0</v>
      </c>
      <c r="AGH86">
        <v>0</v>
      </c>
      <c r="AGI86">
        <v>0</v>
      </c>
      <c r="AGJ86">
        <v>0</v>
      </c>
      <c r="AGK86">
        <v>0</v>
      </c>
      <c r="AGL86">
        <v>0</v>
      </c>
      <c r="AGM86">
        <v>0</v>
      </c>
      <c r="AGN86">
        <v>0</v>
      </c>
      <c r="AGO86">
        <v>0</v>
      </c>
      <c r="AGP86">
        <v>0</v>
      </c>
      <c r="AGQ86">
        <v>0</v>
      </c>
      <c r="AGR86">
        <v>0</v>
      </c>
      <c r="AGS86">
        <v>0</v>
      </c>
      <c r="AGT86">
        <v>0</v>
      </c>
      <c r="AGU86">
        <v>0</v>
      </c>
      <c r="AGV86">
        <v>0</v>
      </c>
      <c r="AGW86">
        <v>0</v>
      </c>
      <c r="AGX86">
        <v>0</v>
      </c>
      <c r="AGY86">
        <v>0</v>
      </c>
      <c r="AGZ86">
        <v>0</v>
      </c>
      <c r="AHA86">
        <v>0</v>
      </c>
      <c r="AHB86">
        <v>0</v>
      </c>
      <c r="AHC86">
        <v>0</v>
      </c>
      <c r="AHD86">
        <v>0</v>
      </c>
      <c r="AHE86">
        <v>0</v>
      </c>
      <c r="AHF86">
        <v>0</v>
      </c>
      <c r="AHG86">
        <v>0</v>
      </c>
      <c r="AHH86">
        <v>0</v>
      </c>
      <c r="AHI86">
        <v>0</v>
      </c>
      <c r="AHJ86">
        <v>0</v>
      </c>
      <c r="AHK86">
        <v>0</v>
      </c>
      <c r="AHL86">
        <v>0</v>
      </c>
      <c r="AHM86">
        <v>0</v>
      </c>
      <c r="AHN86">
        <v>0</v>
      </c>
      <c r="AHO86">
        <v>0</v>
      </c>
      <c r="AHP86">
        <v>0</v>
      </c>
      <c r="AHQ86">
        <v>0</v>
      </c>
      <c r="AHR86">
        <v>0</v>
      </c>
      <c r="AHS86">
        <v>0</v>
      </c>
      <c r="AHT86">
        <v>0</v>
      </c>
      <c r="AHU86">
        <v>0</v>
      </c>
      <c r="AHV86">
        <v>0</v>
      </c>
      <c r="AHW86">
        <v>0</v>
      </c>
      <c r="AHX86">
        <v>0</v>
      </c>
      <c r="AHY86">
        <v>0</v>
      </c>
      <c r="AHZ86">
        <v>0</v>
      </c>
      <c r="AIA86">
        <v>0</v>
      </c>
      <c r="AIB86">
        <v>0</v>
      </c>
      <c r="AIC86">
        <v>0</v>
      </c>
      <c r="AID86">
        <v>0</v>
      </c>
      <c r="AIE86">
        <v>0</v>
      </c>
      <c r="AIF86">
        <v>0</v>
      </c>
      <c r="AIG86">
        <v>0</v>
      </c>
      <c r="AIH86">
        <v>0</v>
      </c>
      <c r="AII86">
        <v>0</v>
      </c>
      <c r="AIJ86">
        <v>0</v>
      </c>
      <c r="AIK86">
        <v>0</v>
      </c>
      <c r="AIL86">
        <v>0</v>
      </c>
      <c r="AIM86">
        <v>0</v>
      </c>
      <c r="AIN86">
        <v>0</v>
      </c>
      <c r="AIO86">
        <v>0</v>
      </c>
      <c r="AIP86">
        <v>0</v>
      </c>
      <c r="AIQ86">
        <v>0</v>
      </c>
      <c r="AIR86">
        <v>0</v>
      </c>
      <c r="AIS86">
        <v>0</v>
      </c>
      <c r="AIT86">
        <v>0</v>
      </c>
      <c r="AIU86">
        <v>0</v>
      </c>
      <c r="AIV86">
        <v>0</v>
      </c>
      <c r="AIW86">
        <v>0</v>
      </c>
      <c r="AIX86">
        <v>0</v>
      </c>
      <c r="AIY86">
        <v>0</v>
      </c>
      <c r="AIZ86">
        <v>0</v>
      </c>
      <c r="AJA86">
        <v>0</v>
      </c>
      <c r="AJB86">
        <v>0</v>
      </c>
      <c r="AJC86">
        <v>0</v>
      </c>
      <c r="AJD86">
        <v>0</v>
      </c>
      <c r="AJE86">
        <v>0</v>
      </c>
      <c r="AJF86">
        <v>0</v>
      </c>
      <c r="AJG86">
        <v>0</v>
      </c>
      <c r="AJH86">
        <v>0</v>
      </c>
      <c r="AJI86">
        <v>0</v>
      </c>
      <c r="AJJ86">
        <v>0</v>
      </c>
      <c r="AJK86">
        <v>0</v>
      </c>
      <c r="AJL86">
        <v>0</v>
      </c>
      <c r="AJM86">
        <v>0</v>
      </c>
      <c r="AJN86">
        <v>0</v>
      </c>
      <c r="AJO86">
        <v>0</v>
      </c>
      <c r="AJP86">
        <v>0</v>
      </c>
      <c r="AJQ86">
        <v>0</v>
      </c>
      <c r="AJR86">
        <v>0</v>
      </c>
      <c r="AJS86">
        <v>0</v>
      </c>
      <c r="AJT86">
        <v>0</v>
      </c>
      <c r="AJU86">
        <v>0</v>
      </c>
      <c r="AJV86">
        <v>0</v>
      </c>
      <c r="AJW86">
        <v>0</v>
      </c>
      <c r="AJX86">
        <v>0</v>
      </c>
      <c r="AJY86">
        <v>0</v>
      </c>
      <c r="AJZ86">
        <v>0</v>
      </c>
      <c r="AKA86">
        <v>0</v>
      </c>
      <c r="AKB86">
        <v>0</v>
      </c>
      <c r="AKC86">
        <v>0</v>
      </c>
      <c r="AKD86">
        <v>0</v>
      </c>
      <c r="AKE86">
        <v>0</v>
      </c>
      <c r="AKF86">
        <v>0</v>
      </c>
      <c r="AKG86">
        <v>0</v>
      </c>
      <c r="AKH86">
        <v>0</v>
      </c>
      <c r="AKI86">
        <v>0</v>
      </c>
      <c r="AKJ86">
        <v>0</v>
      </c>
      <c r="AKK86">
        <v>0</v>
      </c>
      <c r="AKL86">
        <v>0</v>
      </c>
      <c r="AKM86">
        <v>0</v>
      </c>
      <c r="AKN86">
        <v>0</v>
      </c>
      <c r="AKO86">
        <v>0</v>
      </c>
      <c r="AKP86">
        <v>0</v>
      </c>
      <c r="AKQ86">
        <v>0</v>
      </c>
      <c r="AKR86">
        <v>0</v>
      </c>
      <c r="AKS86">
        <v>0</v>
      </c>
      <c r="AKT86">
        <v>0</v>
      </c>
      <c r="AKU86">
        <v>0</v>
      </c>
      <c r="AKV86">
        <v>0</v>
      </c>
      <c r="AKW86">
        <v>0</v>
      </c>
      <c r="AKX86">
        <v>0</v>
      </c>
      <c r="AKY86">
        <v>0</v>
      </c>
      <c r="AKZ86">
        <v>0</v>
      </c>
      <c r="ALA86">
        <v>0</v>
      </c>
      <c r="ALB86">
        <v>0</v>
      </c>
      <c r="ALC86">
        <v>0</v>
      </c>
      <c r="ALD86">
        <v>0</v>
      </c>
      <c r="ALE86">
        <v>0</v>
      </c>
      <c r="ALF86">
        <v>0</v>
      </c>
      <c r="ALG86">
        <v>0</v>
      </c>
      <c r="ALH86">
        <v>0</v>
      </c>
      <c r="ALI86">
        <v>0</v>
      </c>
      <c r="ALJ86">
        <v>0</v>
      </c>
      <c r="ALK86">
        <v>0</v>
      </c>
      <c r="ALL86">
        <v>0</v>
      </c>
      <c r="ALM86">
        <v>0</v>
      </c>
      <c r="ALN86">
        <v>0</v>
      </c>
      <c r="ALO86">
        <v>0</v>
      </c>
      <c r="ALP86">
        <v>0</v>
      </c>
      <c r="ALQ86">
        <v>0</v>
      </c>
      <c r="ALR86">
        <v>0</v>
      </c>
      <c r="ALS86">
        <v>0</v>
      </c>
      <c r="ALT86">
        <v>0</v>
      </c>
      <c r="ALU86">
        <v>0</v>
      </c>
      <c r="ALV86">
        <v>0</v>
      </c>
      <c r="ALW86">
        <v>0</v>
      </c>
      <c r="ALX86">
        <v>0</v>
      </c>
      <c r="ALY86">
        <v>0</v>
      </c>
      <c r="ALZ86">
        <v>0</v>
      </c>
      <c r="AMA86">
        <v>0</v>
      </c>
      <c r="AMB86">
        <v>0</v>
      </c>
      <c r="AMC86">
        <v>0</v>
      </c>
      <c r="AMD86">
        <v>0</v>
      </c>
      <c r="AME86">
        <v>0</v>
      </c>
      <c r="AMF86">
        <v>0</v>
      </c>
      <c r="AMG86">
        <v>0</v>
      </c>
      <c r="AMH86">
        <v>0</v>
      </c>
      <c r="AMI86">
        <v>0</v>
      </c>
      <c r="AMJ86">
        <v>0</v>
      </c>
      <c r="AMK86">
        <v>0</v>
      </c>
      <c r="AML86">
        <v>0</v>
      </c>
      <c r="AMM86">
        <v>0</v>
      </c>
      <c r="AMN86">
        <v>0</v>
      </c>
      <c r="AMO86">
        <v>0</v>
      </c>
      <c r="AMP86">
        <v>0</v>
      </c>
      <c r="AMQ86">
        <v>0</v>
      </c>
      <c r="AMR86">
        <v>0</v>
      </c>
      <c r="AMS86">
        <v>0</v>
      </c>
      <c r="AMT86">
        <v>0</v>
      </c>
      <c r="AMU86">
        <v>0</v>
      </c>
      <c r="AMV86">
        <v>0</v>
      </c>
      <c r="AMW86">
        <v>0</v>
      </c>
      <c r="AMX86">
        <v>0</v>
      </c>
      <c r="AMY86">
        <v>0</v>
      </c>
      <c r="AMZ86">
        <v>0</v>
      </c>
      <c r="ANA86">
        <v>0</v>
      </c>
      <c r="ANB86">
        <v>0</v>
      </c>
      <c r="ANC86">
        <v>0</v>
      </c>
      <c r="AND86">
        <v>0</v>
      </c>
      <c r="ANE86">
        <v>0</v>
      </c>
      <c r="ANF86">
        <v>0</v>
      </c>
      <c r="ANG86">
        <v>0</v>
      </c>
      <c r="ANH86">
        <v>0</v>
      </c>
      <c r="ANI86">
        <v>0</v>
      </c>
      <c r="ANJ86">
        <v>0</v>
      </c>
      <c r="ANK86">
        <v>0</v>
      </c>
      <c r="ANL86">
        <v>0</v>
      </c>
      <c r="ANM86">
        <v>0</v>
      </c>
      <c r="ANN86">
        <v>0</v>
      </c>
      <c r="ANO86">
        <v>0</v>
      </c>
      <c r="ANP86">
        <v>0</v>
      </c>
      <c r="ANQ86">
        <v>0</v>
      </c>
      <c r="ANR86">
        <v>0</v>
      </c>
      <c r="ANS86">
        <v>0</v>
      </c>
      <c r="ANT86">
        <v>0</v>
      </c>
      <c r="ANU86">
        <v>0</v>
      </c>
      <c r="ANV86">
        <v>0</v>
      </c>
      <c r="ANW86">
        <v>0</v>
      </c>
      <c r="ANX86">
        <v>0</v>
      </c>
      <c r="ANY86">
        <v>0</v>
      </c>
      <c r="ANZ86">
        <v>0</v>
      </c>
      <c r="AOA86">
        <v>0</v>
      </c>
      <c r="AOB86">
        <v>0</v>
      </c>
      <c r="AOC86">
        <v>0</v>
      </c>
      <c r="AOD86">
        <v>0</v>
      </c>
      <c r="AOE86">
        <v>0</v>
      </c>
      <c r="AOF86">
        <v>0</v>
      </c>
      <c r="AOG86">
        <v>0</v>
      </c>
      <c r="AOH86">
        <v>0</v>
      </c>
      <c r="AOI86">
        <v>0</v>
      </c>
      <c r="AOJ86">
        <v>0</v>
      </c>
      <c r="AOK86">
        <v>0</v>
      </c>
      <c r="AOL86">
        <v>0</v>
      </c>
      <c r="AOM86">
        <v>0</v>
      </c>
      <c r="AON86">
        <v>0</v>
      </c>
      <c r="AOO86">
        <v>0</v>
      </c>
      <c r="AOP86">
        <v>0</v>
      </c>
      <c r="AOQ86">
        <v>0</v>
      </c>
      <c r="AOR86">
        <v>0</v>
      </c>
      <c r="AOS86">
        <v>0</v>
      </c>
      <c r="AOT86">
        <v>0</v>
      </c>
      <c r="AOU86">
        <v>0</v>
      </c>
      <c r="AOV86">
        <v>0</v>
      </c>
      <c r="AOW86">
        <v>0</v>
      </c>
      <c r="AOX86">
        <v>0</v>
      </c>
      <c r="AOY86">
        <v>0</v>
      </c>
      <c r="AOZ86">
        <v>0</v>
      </c>
      <c r="APA86">
        <v>0</v>
      </c>
      <c r="APB86">
        <v>0</v>
      </c>
      <c r="APC86">
        <v>0</v>
      </c>
      <c r="APD86">
        <v>0</v>
      </c>
      <c r="APE86">
        <v>0</v>
      </c>
      <c r="APF86">
        <v>0</v>
      </c>
      <c r="APG86">
        <v>0</v>
      </c>
      <c r="APH86">
        <v>0</v>
      </c>
      <c r="API86">
        <v>0</v>
      </c>
      <c r="APJ86">
        <v>0</v>
      </c>
      <c r="APK86">
        <v>0</v>
      </c>
      <c r="APL86">
        <v>0</v>
      </c>
      <c r="APM86">
        <v>0</v>
      </c>
      <c r="APN86">
        <v>0</v>
      </c>
      <c r="APO86">
        <v>0</v>
      </c>
      <c r="APP86">
        <v>0</v>
      </c>
      <c r="APQ86">
        <v>1</v>
      </c>
      <c r="APR86">
        <v>0</v>
      </c>
      <c r="APS86">
        <v>0</v>
      </c>
      <c r="APT86">
        <v>0</v>
      </c>
      <c r="APU86">
        <v>0</v>
      </c>
      <c r="APV86">
        <v>0</v>
      </c>
      <c r="APW86">
        <v>0</v>
      </c>
      <c r="APX86">
        <v>0</v>
      </c>
      <c r="APY86">
        <v>0</v>
      </c>
      <c r="APZ86">
        <v>0</v>
      </c>
      <c r="AQA86">
        <v>0</v>
      </c>
      <c r="AQB86">
        <v>0</v>
      </c>
      <c r="AQC86">
        <v>0</v>
      </c>
    </row>
    <row r="87" spans="1:1121" x14ac:dyDescent="0.1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1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1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1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0</v>
      </c>
      <c r="MM87">
        <v>0</v>
      </c>
      <c r="MN87">
        <v>0</v>
      </c>
      <c r="MO87">
        <v>0</v>
      </c>
      <c r="MP87">
        <v>0</v>
      </c>
      <c r="MQ87">
        <v>0</v>
      </c>
      <c r="MR87">
        <v>0</v>
      </c>
      <c r="MS87">
        <v>0</v>
      </c>
      <c r="MT87">
        <v>0</v>
      </c>
      <c r="MU87">
        <v>0</v>
      </c>
      <c r="MV87">
        <v>0</v>
      </c>
      <c r="MW87">
        <v>0</v>
      </c>
      <c r="MX87">
        <v>0</v>
      </c>
      <c r="MY87">
        <v>0</v>
      </c>
      <c r="MZ87">
        <v>0</v>
      </c>
      <c r="NA87">
        <v>0</v>
      </c>
      <c r="NB87">
        <v>0</v>
      </c>
      <c r="NC87">
        <v>0</v>
      </c>
      <c r="ND87">
        <v>0</v>
      </c>
      <c r="NE87">
        <v>0</v>
      </c>
      <c r="NF87">
        <v>0</v>
      </c>
      <c r="NG87">
        <v>0</v>
      </c>
      <c r="NH87">
        <v>0</v>
      </c>
      <c r="NI87">
        <v>0</v>
      </c>
      <c r="NJ87">
        <v>0</v>
      </c>
      <c r="NK87">
        <v>0</v>
      </c>
      <c r="NL87">
        <v>0</v>
      </c>
      <c r="NM87">
        <v>0</v>
      </c>
      <c r="NN87">
        <v>0</v>
      </c>
      <c r="NO87">
        <v>0</v>
      </c>
      <c r="NP87">
        <v>0</v>
      </c>
      <c r="NQ87">
        <v>0</v>
      </c>
      <c r="NR87">
        <v>0</v>
      </c>
      <c r="NS87">
        <v>0</v>
      </c>
      <c r="NT87">
        <v>0</v>
      </c>
      <c r="NU87">
        <v>0</v>
      </c>
      <c r="NV87">
        <v>0</v>
      </c>
      <c r="NW87">
        <v>0</v>
      </c>
      <c r="NX87">
        <v>0</v>
      </c>
      <c r="NY87">
        <v>0</v>
      </c>
      <c r="NZ87">
        <v>0</v>
      </c>
      <c r="OA87">
        <v>0</v>
      </c>
      <c r="OB87">
        <v>0</v>
      </c>
      <c r="OC87">
        <v>0</v>
      </c>
      <c r="OD87">
        <v>0</v>
      </c>
      <c r="OE87">
        <v>0</v>
      </c>
      <c r="OF87">
        <v>0</v>
      </c>
      <c r="OG87">
        <v>0</v>
      </c>
      <c r="OH87">
        <v>0</v>
      </c>
      <c r="OI87">
        <v>0</v>
      </c>
      <c r="OJ87">
        <v>0</v>
      </c>
      <c r="OK87">
        <v>0</v>
      </c>
      <c r="OL87">
        <v>0</v>
      </c>
      <c r="OM87">
        <v>0</v>
      </c>
      <c r="ON87">
        <v>0</v>
      </c>
      <c r="OO87">
        <v>0</v>
      </c>
      <c r="OP87">
        <v>0</v>
      </c>
      <c r="OQ87">
        <v>0</v>
      </c>
      <c r="OR87">
        <v>0</v>
      </c>
      <c r="OS87">
        <v>0</v>
      </c>
      <c r="OT87">
        <v>0</v>
      </c>
      <c r="OU87">
        <v>0</v>
      </c>
      <c r="OV87">
        <v>0</v>
      </c>
      <c r="OW87">
        <v>0</v>
      </c>
      <c r="OX87">
        <v>0</v>
      </c>
      <c r="OY87">
        <v>0</v>
      </c>
      <c r="OZ87">
        <v>0</v>
      </c>
      <c r="PA87">
        <v>0</v>
      </c>
      <c r="PB87">
        <v>0</v>
      </c>
      <c r="PC87">
        <v>0</v>
      </c>
      <c r="PD87">
        <v>0</v>
      </c>
      <c r="PE87">
        <v>0</v>
      </c>
      <c r="PF87">
        <v>0</v>
      </c>
      <c r="PG87">
        <v>0</v>
      </c>
      <c r="PH87">
        <v>0</v>
      </c>
      <c r="PI87">
        <v>0</v>
      </c>
      <c r="PJ87">
        <v>0</v>
      </c>
      <c r="PK87">
        <v>0</v>
      </c>
      <c r="PL87">
        <v>0</v>
      </c>
      <c r="PM87">
        <v>0</v>
      </c>
      <c r="PN87">
        <v>0</v>
      </c>
      <c r="PO87">
        <v>0</v>
      </c>
      <c r="PP87">
        <v>0</v>
      </c>
      <c r="PQ87">
        <v>0</v>
      </c>
      <c r="PR87">
        <v>0</v>
      </c>
      <c r="PS87">
        <v>0</v>
      </c>
      <c r="PT87">
        <v>0</v>
      </c>
      <c r="PU87">
        <v>0</v>
      </c>
      <c r="PV87">
        <v>0</v>
      </c>
      <c r="PW87">
        <v>0</v>
      </c>
      <c r="PX87">
        <v>0</v>
      </c>
      <c r="PY87">
        <v>0</v>
      </c>
      <c r="PZ87">
        <v>0</v>
      </c>
      <c r="QA87">
        <v>0</v>
      </c>
      <c r="QB87">
        <v>0</v>
      </c>
      <c r="QC87">
        <v>0</v>
      </c>
      <c r="QD87">
        <v>0</v>
      </c>
      <c r="QE87">
        <v>0</v>
      </c>
      <c r="QF87">
        <v>0</v>
      </c>
      <c r="QG87">
        <v>0</v>
      </c>
      <c r="QH87">
        <v>0</v>
      </c>
      <c r="QI87">
        <v>0</v>
      </c>
      <c r="QJ87">
        <v>0</v>
      </c>
      <c r="QK87">
        <v>0</v>
      </c>
      <c r="QL87">
        <v>0</v>
      </c>
      <c r="QM87">
        <v>0</v>
      </c>
      <c r="QN87">
        <v>0</v>
      </c>
      <c r="QO87">
        <v>0</v>
      </c>
      <c r="QP87">
        <v>0</v>
      </c>
      <c r="QQ87">
        <v>0</v>
      </c>
      <c r="QR87">
        <v>0</v>
      </c>
      <c r="QS87">
        <v>0</v>
      </c>
      <c r="QT87">
        <v>0</v>
      </c>
      <c r="QU87">
        <v>0</v>
      </c>
      <c r="QV87">
        <v>0</v>
      </c>
      <c r="QW87">
        <v>0</v>
      </c>
      <c r="QX87">
        <v>0</v>
      </c>
      <c r="QY87">
        <v>0</v>
      </c>
      <c r="QZ87">
        <v>0</v>
      </c>
      <c r="RA87">
        <v>0</v>
      </c>
      <c r="RB87">
        <v>0</v>
      </c>
      <c r="RC87">
        <v>0</v>
      </c>
      <c r="RD87">
        <v>0</v>
      </c>
      <c r="RE87">
        <v>0</v>
      </c>
      <c r="RF87">
        <v>0</v>
      </c>
      <c r="RG87">
        <v>0</v>
      </c>
      <c r="RH87">
        <v>0</v>
      </c>
      <c r="RI87">
        <v>0</v>
      </c>
      <c r="RJ87">
        <v>0</v>
      </c>
      <c r="RK87">
        <v>0</v>
      </c>
      <c r="RL87">
        <v>0</v>
      </c>
      <c r="RM87">
        <v>0</v>
      </c>
      <c r="RN87">
        <v>0</v>
      </c>
      <c r="RO87">
        <v>0</v>
      </c>
      <c r="RP87">
        <v>0</v>
      </c>
      <c r="RQ87">
        <v>0</v>
      </c>
      <c r="RR87">
        <v>0</v>
      </c>
      <c r="RS87">
        <v>0</v>
      </c>
      <c r="RT87">
        <v>0</v>
      </c>
      <c r="RU87">
        <v>0</v>
      </c>
      <c r="RV87">
        <v>0</v>
      </c>
      <c r="RW87">
        <v>0</v>
      </c>
      <c r="RX87">
        <v>0</v>
      </c>
      <c r="RY87">
        <v>0</v>
      </c>
      <c r="RZ87">
        <v>0</v>
      </c>
      <c r="SA87">
        <v>0</v>
      </c>
      <c r="SB87">
        <v>0</v>
      </c>
      <c r="SC87">
        <v>0</v>
      </c>
      <c r="SD87">
        <v>0</v>
      </c>
      <c r="SE87">
        <v>0</v>
      </c>
      <c r="SF87">
        <v>0</v>
      </c>
      <c r="SG87">
        <v>0</v>
      </c>
      <c r="SH87">
        <v>0</v>
      </c>
      <c r="SI87">
        <v>0</v>
      </c>
      <c r="SJ87">
        <v>0</v>
      </c>
      <c r="SK87">
        <v>0</v>
      </c>
      <c r="SL87">
        <v>0</v>
      </c>
      <c r="SM87">
        <v>0</v>
      </c>
      <c r="SN87">
        <v>0</v>
      </c>
      <c r="SO87">
        <v>0</v>
      </c>
      <c r="SP87">
        <v>0</v>
      </c>
      <c r="SQ87">
        <v>0</v>
      </c>
      <c r="SR87">
        <v>0</v>
      </c>
      <c r="SS87">
        <v>0</v>
      </c>
      <c r="ST87">
        <v>0</v>
      </c>
      <c r="SU87">
        <v>0</v>
      </c>
      <c r="SV87">
        <v>0</v>
      </c>
      <c r="SW87">
        <v>0</v>
      </c>
      <c r="SX87">
        <v>0</v>
      </c>
      <c r="SY87">
        <v>0</v>
      </c>
      <c r="SZ87">
        <v>0</v>
      </c>
      <c r="TA87">
        <v>0</v>
      </c>
      <c r="TB87">
        <v>0</v>
      </c>
      <c r="TC87">
        <v>0</v>
      </c>
      <c r="TD87">
        <v>0</v>
      </c>
      <c r="TE87">
        <v>0</v>
      </c>
      <c r="TF87">
        <v>0</v>
      </c>
      <c r="TG87">
        <v>0</v>
      </c>
      <c r="TH87">
        <v>0</v>
      </c>
      <c r="TI87">
        <v>0</v>
      </c>
      <c r="TJ87">
        <v>0</v>
      </c>
      <c r="TK87">
        <v>0</v>
      </c>
      <c r="TL87">
        <v>0</v>
      </c>
      <c r="TM87">
        <v>0</v>
      </c>
      <c r="TN87">
        <v>0</v>
      </c>
      <c r="TO87">
        <v>0</v>
      </c>
      <c r="TP87">
        <v>0</v>
      </c>
      <c r="TQ87">
        <v>0</v>
      </c>
      <c r="TR87">
        <v>0</v>
      </c>
      <c r="TS87">
        <v>0</v>
      </c>
      <c r="TT87">
        <v>0</v>
      </c>
      <c r="TU87">
        <v>0</v>
      </c>
      <c r="TV87">
        <v>0</v>
      </c>
      <c r="TW87">
        <v>0</v>
      </c>
      <c r="TX87">
        <v>0</v>
      </c>
      <c r="TY87">
        <v>0</v>
      </c>
      <c r="TZ87">
        <v>0</v>
      </c>
      <c r="UA87">
        <v>0</v>
      </c>
      <c r="UB87">
        <v>0</v>
      </c>
      <c r="UC87">
        <v>0</v>
      </c>
      <c r="UD87">
        <v>0</v>
      </c>
      <c r="UE87">
        <v>0</v>
      </c>
      <c r="UF87">
        <v>0</v>
      </c>
      <c r="UG87">
        <v>0</v>
      </c>
      <c r="UH87">
        <v>0</v>
      </c>
      <c r="UI87">
        <v>0</v>
      </c>
      <c r="UJ87">
        <v>0</v>
      </c>
      <c r="UK87">
        <v>0</v>
      </c>
      <c r="UL87">
        <v>0</v>
      </c>
      <c r="UM87">
        <v>0</v>
      </c>
      <c r="UN87">
        <v>0</v>
      </c>
      <c r="UO87">
        <v>0</v>
      </c>
      <c r="UP87">
        <v>0</v>
      </c>
      <c r="UQ87">
        <v>0</v>
      </c>
      <c r="UR87">
        <v>0</v>
      </c>
      <c r="US87">
        <v>0</v>
      </c>
      <c r="UT87">
        <v>0</v>
      </c>
      <c r="UU87">
        <v>0</v>
      </c>
      <c r="UV87">
        <v>0</v>
      </c>
      <c r="UW87">
        <v>0</v>
      </c>
      <c r="UX87">
        <v>0</v>
      </c>
      <c r="UY87">
        <v>1</v>
      </c>
      <c r="UZ87">
        <v>0</v>
      </c>
      <c r="VA87">
        <v>0</v>
      </c>
      <c r="VB87">
        <v>0</v>
      </c>
      <c r="VC87">
        <v>0</v>
      </c>
      <c r="VD87">
        <v>0</v>
      </c>
      <c r="VE87">
        <v>0</v>
      </c>
      <c r="VF87">
        <v>0</v>
      </c>
      <c r="VG87">
        <v>0</v>
      </c>
      <c r="VH87">
        <v>0</v>
      </c>
      <c r="VI87">
        <v>0</v>
      </c>
      <c r="VJ87">
        <v>0</v>
      </c>
      <c r="VK87">
        <v>0</v>
      </c>
      <c r="VL87">
        <v>0</v>
      </c>
      <c r="VM87">
        <v>0</v>
      </c>
      <c r="VN87">
        <v>0</v>
      </c>
      <c r="VO87">
        <v>0</v>
      </c>
      <c r="VP87">
        <v>0</v>
      </c>
      <c r="VQ87">
        <v>0</v>
      </c>
      <c r="VR87">
        <v>0</v>
      </c>
      <c r="VS87">
        <v>0</v>
      </c>
      <c r="VT87">
        <v>0</v>
      </c>
      <c r="VU87">
        <v>0</v>
      </c>
      <c r="VV87">
        <v>0</v>
      </c>
      <c r="VW87">
        <v>0</v>
      </c>
      <c r="VX87">
        <v>0</v>
      </c>
      <c r="VY87">
        <v>0</v>
      </c>
      <c r="VZ87">
        <v>0</v>
      </c>
      <c r="WA87">
        <v>0</v>
      </c>
      <c r="WB87">
        <v>0</v>
      </c>
      <c r="WC87">
        <v>0</v>
      </c>
      <c r="WD87">
        <v>0</v>
      </c>
      <c r="WE87">
        <v>0</v>
      </c>
      <c r="WF87">
        <v>0</v>
      </c>
      <c r="WG87">
        <v>0</v>
      </c>
      <c r="WH87">
        <v>0</v>
      </c>
      <c r="WI87">
        <v>0</v>
      </c>
      <c r="WJ87">
        <v>0</v>
      </c>
      <c r="WK87">
        <v>0</v>
      </c>
      <c r="WL87">
        <v>0</v>
      </c>
      <c r="WM87">
        <v>0</v>
      </c>
      <c r="WN87">
        <v>0</v>
      </c>
      <c r="WO87">
        <v>0</v>
      </c>
      <c r="WP87">
        <v>0</v>
      </c>
      <c r="WQ87">
        <v>0</v>
      </c>
      <c r="WR87">
        <v>0</v>
      </c>
      <c r="WS87">
        <v>0</v>
      </c>
      <c r="WT87">
        <v>0</v>
      </c>
      <c r="WU87">
        <v>0</v>
      </c>
      <c r="WV87">
        <v>0</v>
      </c>
      <c r="WW87">
        <v>0</v>
      </c>
      <c r="WX87">
        <v>0</v>
      </c>
      <c r="WY87">
        <v>0</v>
      </c>
      <c r="WZ87">
        <v>0</v>
      </c>
      <c r="XA87">
        <v>0</v>
      </c>
      <c r="XB87">
        <v>0</v>
      </c>
      <c r="XC87">
        <v>0</v>
      </c>
      <c r="XD87">
        <v>0</v>
      </c>
      <c r="XE87">
        <v>0</v>
      </c>
      <c r="XF87">
        <v>0</v>
      </c>
      <c r="XG87">
        <v>0</v>
      </c>
      <c r="XH87">
        <v>0</v>
      </c>
      <c r="XI87">
        <v>0</v>
      </c>
      <c r="XJ87">
        <v>0</v>
      </c>
      <c r="XK87">
        <v>0</v>
      </c>
      <c r="XL87">
        <v>0</v>
      </c>
      <c r="XM87">
        <v>0</v>
      </c>
      <c r="XN87">
        <v>0</v>
      </c>
      <c r="XO87">
        <v>0</v>
      </c>
      <c r="XP87">
        <v>0</v>
      </c>
      <c r="XQ87">
        <v>0</v>
      </c>
      <c r="XR87">
        <v>0</v>
      </c>
      <c r="XS87">
        <v>0</v>
      </c>
      <c r="XT87">
        <v>0</v>
      </c>
      <c r="XU87">
        <v>0</v>
      </c>
      <c r="XV87">
        <v>0</v>
      </c>
      <c r="XW87">
        <v>0</v>
      </c>
      <c r="XX87">
        <v>0</v>
      </c>
      <c r="XY87">
        <v>0</v>
      </c>
      <c r="XZ87">
        <v>0</v>
      </c>
      <c r="YA87">
        <v>0</v>
      </c>
      <c r="YB87">
        <v>0</v>
      </c>
      <c r="YC87">
        <v>0</v>
      </c>
      <c r="YD87">
        <v>0</v>
      </c>
      <c r="YE87">
        <v>0</v>
      </c>
      <c r="YF87">
        <v>0</v>
      </c>
      <c r="YG87">
        <v>0</v>
      </c>
      <c r="YH87">
        <v>0</v>
      </c>
      <c r="YI87">
        <v>0</v>
      </c>
      <c r="YJ87">
        <v>0</v>
      </c>
      <c r="YK87">
        <v>0</v>
      </c>
      <c r="YL87">
        <v>0</v>
      </c>
      <c r="YM87">
        <v>0</v>
      </c>
      <c r="YN87">
        <v>0</v>
      </c>
      <c r="YO87">
        <v>0</v>
      </c>
      <c r="YP87">
        <v>0</v>
      </c>
      <c r="YQ87">
        <v>0</v>
      </c>
      <c r="YR87">
        <v>0</v>
      </c>
      <c r="YS87">
        <v>0</v>
      </c>
      <c r="YT87">
        <v>0</v>
      </c>
      <c r="YU87">
        <v>0</v>
      </c>
      <c r="YV87">
        <v>0</v>
      </c>
      <c r="YW87">
        <v>0</v>
      </c>
      <c r="YX87">
        <v>0</v>
      </c>
      <c r="YY87">
        <v>0</v>
      </c>
      <c r="YZ87">
        <v>0</v>
      </c>
      <c r="ZA87">
        <v>0</v>
      </c>
      <c r="ZB87">
        <v>0</v>
      </c>
      <c r="ZC87">
        <v>0</v>
      </c>
      <c r="ZD87">
        <v>0</v>
      </c>
      <c r="ZE87">
        <v>0</v>
      </c>
      <c r="ZF87">
        <v>0</v>
      </c>
      <c r="ZG87">
        <v>0</v>
      </c>
      <c r="ZH87">
        <v>0</v>
      </c>
      <c r="ZI87">
        <v>0</v>
      </c>
      <c r="ZJ87">
        <v>0</v>
      </c>
      <c r="ZK87">
        <v>0</v>
      </c>
      <c r="ZL87">
        <v>0</v>
      </c>
      <c r="ZM87">
        <v>0</v>
      </c>
      <c r="ZN87">
        <v>0</v>
      </c>
      <c r="ZO87">
        <v>0</v>
      </c>
      <c r="ZP87">
        <v>0</v>
      </c>
      <c r="ZQ87">
        <v>0</v>
      </c>
      <c r="ZR87">
        <v>0</v>
      </c>
      <c r="ZS87">
        <v>0</v>
      </c>
      <c r="ZT87">
        <v>0</v>
      </c>
      <c r="ZU87">
        <v>0</v>
      </c>
      <c r="ZV87">
        <v>0</v>
      </c>
      <c r="ZW87">
        <v>0</v>
      </c>
      <c r="ZX87">
        <v>0</v>
      </c>
      <c r="ZY87">
        <v>0</v>
      </c>
      <c r="ZZ87">
        <v>0</v>
      </c>
      <c r="AAA87">
        <v>0</v>
      </c>
      <c r="AAB87">
        <v>0</v>
      </c>
      <c r="AAC87">
        <v>0</v>
      </c>
      <c r="AAD87">
        <v>0</v>
      </c>
      <c r="AAE87">
        <v>0</v>
      </c>
      <c r="AAF87">
        <v>0</v>
      </c>
      <c r="AAG87">
        <v>0</v>
      </c>
      <c r="AAH87">
        <v>0</v>
      </c>
      <c r="AAI87">
        <v>0</v>
      </c>
      <c r="AAJ87">
        <v>0</v>
      </c>
      <c r="AAK87">
        <v>0</v>
      </c>
      <c r="AAL87">
        <v>1</v>
      </c>
      <c r="AAM87">
        <v>0</v>
      </c>
      <c r="AAN87">
        <v>0</v>
      </c>
      <c r="AAO87">
        <v>0</v>
      </c>
      <c r="AAP87">
        <v>0</v>
      </c>
      <c r="AAQ87">
        <v>0</v>
      </c>
      <c r="AAR87">
        <v>0</v>
      </c>
      <c r="AAS87">
        <v>0</v>
      </c>
      <c r="AAT87">
        <v>0</v>
      </c>
      <c r="AAU87">
        <v>0</v>
      </c>
      <c r="AAV87">
        <v>0</v>
      </c>
      <c r="AAW87">
        <v>0</v>
      </c>
      <c r="AAX87">
        <v>0</v>
      </c>
      <c r="AAY87">
        <v>0</v>
      </c>
      <c r="AAZ87">
        <v>0</v>
      </c>
      <c r="ABA87">
        <v>0</v>
      </c>
      <c r="ABB87">
        <v>0</v>
      </c>
      <c r="ABC87">
        <v>0</v>
      </c>
      <c r="ABD87">
        <v>0</v>
      </c>
      <c r="ABE87">
        <v>0</v>
      </c>
      <c r="ABF87">
        <v>0</v>
      </c>
      <c r="ABG87">
        <v>0</v>
      </c>
      <c r="ABH87">
        <v>0</v>
      </c>
      <c r="ABI87">
        <v>0</v>
      </c>
      <c r="ABJ87">
        <v>0</v>
      </c>
      <c r="ABK87">
        <v>0</v>
      </c>
      <c r="ABL87">
        <v>0</v>
      </c>
      <c r="ABM87">
        <v>0</v>
      </c>
      <c r="ABN87">
        <v>0</v>
      </c>
      <c r="ABO87">
        <v>0</v>
      </c>
      <c r="ABP87">
        <v>0</v>
      </c>
      <c r="ABQ87">
        <v>0</v>
      </c>
      <c r="ABR87">
        <v>0</v>
      </c>
      <c r="ABS87">
        <v>0</v>
      </c>
      <c r="ABT87">
        <v>0</v>
      </c>
      <c r="ABU87">
        <v>0</v>
      </c>
      <c r="ABV87">
        <v>0</v>
      </c>
      <c r="ABW87">
        <v>0</v>
      </c>
      <c r="ABX87">
        <v>0</v>
      </c>
      <c r="ABY87">
        <v>0</v>
      </c>
      <c r="ABZ87">
        <v>0</v>
      </c>
      <c r="ACA87">
        <v>0</v>
      </c>
      <c r="ACB87">
        <v>0</v>
      </c>
      <c r="ACC87">
        <v>0</v>
      </c>
      <c r="ACD87">
        <v>0</v>
      </c>
      <c r="ACE87">
        <v>0</v>
      </c>
      <c r="ACF87">
        <v>0</v>
      </c>
      <c r="ACG87">
        <v>0</v>
      </c>
      <c r="ACH87">
        <v>0</v>
      </c>
      <c r="ACI87">
        <v>0</v>
      </c>
      <c r="ACJ87">
        <v>0</v>
      </c>
      <c r="ACK87">
        <v>0</v>
      </c>
      <c r="ACL87">
        <v>0</v>
      </c>
      <c r="ACM87">
        <v>0</v>
      </c>
      <c r="ACN87">
        <v>0</v>
      </c>
      <c r="ACO87">
        <v>0</v>
      </c>
      <c r="ACP87">
        <v>0</v>
      </c>
      <c r="ACQ87">
        <v>0</v>
      </c>
      <c r="ACR87">
        <v>0</v>
      </c>
      <c r="ACS87">
        <v>0</v>
      </c>
      <c r="ACT87">
        <v>0</v>
      </c>
      <c r="ACU87">
        <v>0</v>
      </c>
      <c r="ACV87">
        <v>0</v>
      </c>
      <c r="ACW87">
        <v>0</v>
      </c>
      <c r="ACX87">
        <v>0</v>
      </c>
      <c r="ACY87">
        <v>0</v>
      </c>
      <c r="ACZ87">
        <v>0</v>
      </c>
      <c r="ADA87">
        <v>0</v>
      </c>
      <c r="ADB87">
        <v>0</v>
      </c>
      <c r="ADC87">
        <v>0</v>
      </c>
      <c r="ADD87">
        <v>0</v>
      </c>
      <c r="ADE87">
        <v>0</v>
      </c>
      <c r="ADF87">
        <v>0</v>
      </c>
      <c r="ADG87">
        <v>0</v>
      </c>
      <c r="ADH87">
        <v>0</v>
      </c>
      <c r="ADI87">
        <v>0</v>
      </c>
      <c r="ADJ87">
        <v>0</v>
      </c>
      <c r="ADK87">
        <v>0</v>
      </c>
      <c r="ADL87">
        <v>0</v>
      </c>
      <c r="ADM87">
        <v>0</v>
      </c>
      <c r="ADN87">
        <v>0</v>
      </c>
      <c r="ADO87">
        <v>0</v>
      </c>
      <c r="ADP87">
        <v>0</v>
      </c>
      <c r="ADQ87">
        <v>0</v>
      </c>
      <c r="ADR87">
        <v>0</v>
      </c>
      <c r="ADS87">
        <v>0</v>
      </c>
      <c r="ADT87">
        <v>0</v>
      </c>
      <c r="ADU87">
        <v>0</v>
      </c>
      <c r="ADV87">
        <v>0</v>
      </c>
      <c r="ADW87">
        <v>0</v>
      </c>
      <c r="ADX87">
        <v>0</v>
      </c>
      <c r="ADY87">
        <v>0</v>
      </c>
      <c r="ADZ87">
        <v>0</v>
      </c>
      <c r="AEA87">
        <v>0</v>
      </c>
      <c r="AEB87">
        <v>0</v>
      </c>
      <c r="AEC87">
        <v>0</v>
      </c>
      <c r="AED87">
        <v>0</v>
      </c>
      <c r="AEE87">
        <v>0</v>
      </c>
      <c r="AEF87">
        <v>0</v>
      </c>
      <c r="AEG87">
        <v>0</v>
      </c>
      <c r="AEH87">
        <v>0</v>
      </c>
      <c r="AEI87">
        <v>0</v>
      </c>
      <c r="AEJ87">
        <v>0</v>
      </c>
      <c r="AEK87">
        <v>0</v>
      </c>
      <c r="AEL87">
        <v>0</v>
      </c>
      <c r="AEM87">
        <v>0</v>
      </c>
      <c r="AEN87">
        <v>0</v>
      </c>
      <c r="AEO87">
        <v>0</v>
      </c>
      <c r="AEP87">
        <v>0</v>
      </c>
      <c r="AEQ87">
        <v>0</v>
      </c>
      <c r="AER87">
        <v>0</v>
      </c>
      <c r="AES87">
        <v>0</v>
      </c>
      <c r="AET87">
        <v>0</v>
      </c>
      <c r="AEU87">
        <v>0</v>
      </c>
      <c r="AEV87">
        <v>0</v>
      </c>
      <c r="AEW87">
        <v>0</v>
      </c>
      <c r="AEX87">
        <v>0</v>
      </c>
      <c r="AEY87">
        <v>0</v>
      </c>
      <c r="AEZ87">
        <v>0</v>
      </c>
      <c r="AFA87">
        <v>0</v>
      </c>
      <c r="AFB87">
        <v>0</v>
      </c>
      <c r="AFC87">
        <v>0</v>
      </c>
      <c r="AFD87">
        <v>0</v>
      </c>
      <c r="AFE87">
        <v>0</v>
      </c>
      <c r="AFF87">
        <v>0</v>
      </c>
      <c r="AFG87">
        <v>0</v>
      </c>
      <c r="AFH87">
        <v>0</v>
      </c>
      <c r="AFI87">
        <v>0</v>
      </c>
      <c r="AFJ87">
        <v>0</v>
      </c>
      <c r="AFK87">
        <v>0</v>
      </c>
      <c r="AFL87">
        <v>0</v>
      </c>
      <c r="AFM87">
        <v>0</v>
      </c>
      <c r="AFN87">
        <v>0</v>
      </c>
      <c r="AFO87">
        <v>0</v>
      </c>
      <c r="AFP87">
        <v>0</v>
      </c>
      <c r="AFQ87">
        <v>0</v>
      </c>
      <c r="AFR87">
        <v>0</v>
      </c>
      <c r="AFS87">
        <v>0</v>
      </c>
      <c r="AFT87">
        <v>0</v>
      </c>
      <c r="AFU87">
        <v>0</v>
      </c>
      <c r="AFV87">
        <v>0</v>
      </c>
      <c r="AFW87">
        <v>0</v>
      </c>
      <c r="AFX87">
        <v>0</v>
      </c>
      <c r="AFY87">
        <v>0</v>
      </c>
      <c r="AFZ87">
        <v>0</v>
      </c>
      <c r="AGA87">
        <v>0</v>
      </c>
      <c r="AGB87">
        <v>0</v>
      </c>
      <c r="AGC87">
        <v>0</v>
      </c>
      <c r="AGD87">
        <v>0</v>
      </c>
      <c r="AGE87">
        <v>0</v>
      </c>
      <c r="AGF87">
        <v>0</v>
      </c>
      <c r="AGG87">
        <v>0</v>
      </c>
      <c r="AGH87">
        <v>0</v>
      </c>
      <c r="AGI87">
        <v>0</v>
      </c>
      <c r="AGJ87">
        <v>0</v>
      </c>
      <c r="AGK87">
        <v>0</v>
      </c>
      <c r="AGL87">
        <v>0</v>
      </c>
      <c r="AGM87">
        <v>0</v>
      </c>
      <c r="AGN87">
        <v>0</v>
      </c>
      <c r="AGO87">
        <v>0</v>
      </c>
      <c r="AGP87">
        <v>0</v>
      </c>
      <c r="AGQ87">
        <v>0</v>
      </c>
      <c r="AGR87">
        <v>0</v>
      </c>
      <c r="AGS87">
        <v>0</v>
      </c>
      <c r="AGT87">
        <v>0</v>
      </c>
      <c r="AGU87">
        <v>0</v>
      </c>
      <c r="AGV87">
        <v>0</v>
      </c>
      <c r="AGW87">
        <v>0</v>
      </c>
      <c r="AGX87">
        <v>0</v>
      </c>
      <c r="AGY87">
        <v>0</v>
      </c>
      <c r="AGZ87">
        <v>0</v>
      </c>
      <c r="AHA87">
        <v>0</v>
      </c>
      <c r="AHB87">
        <v>0</v>
      </c>
      <c r="AHC87">
        <v>0</v>
      </c>
      <c r="AHD87">
        <v>0</v>
      </c>
      <c r="AHE87">
        <v>0</v>
      </c>
      <c r="AHF87">
        <v>0</v>
      </c>
      <c r="AHG87">
        <v>0</v>
      </c>
      <c r="AHH87">
        <v>0</v>
      </c>
      <c r="AHI87">
        <v>0</v>
      </c>
      <c r="AHJ87">
        <v>0</v>
      </c>
      <c r="AHK87">
        <v>0</v>
      </c>
      <c r="AHL87">
        <v>0</v>
      </c>
      <c r="AHM87">
        <v>0</v>
      </c>
      <c r="AHN87">
        <v>0</v>
      </c>
      <c r="AHO87">
        <v>0</v>
      </c>
      <c r="AHP87">
        <v>0</v>
      </c>
      <c r="AHQ87">
        <v>0</v>
      </c>
      <c r="AHR87">
        <v>0</v>
      </c>
      <c r="AHS87">
        <v>0</v>
      </c>
      <c r="AHT87">
        <v>0</v>
      </c>
      <c r="AHU87">
        <v>0</v>
      </c>
      <c r="AHV87">
        <v>0</v>
      </c>
      <c r="AHW87">
        <v>0</v>
      </c>
      <c r="AHX87">
        <v>0</v>
      </c>
      <c r="AHY87">
        <v>0</v>
      </c>
      <c r="AHZ87">
        <v>0</v>
      </c>
      <c r="AIA87">
        <v>0</v>
      </c>
      <c r="AIB87">
        <v>0</v>
      </c>
      <c r="AIC87">
        <v>0</v>
      </c>
      <c r="AID87">
        <v>0</v>
      </c>
      <c r="AIE87">
        <v>0</v>
      </c>
      <c r="AIF87">
        <v>0</v>
      </c>
      <c r="AIG87">
        <v>0</v>
      </c>
      <c r="AIH87">
        <v>0</v>
      </c>
      <c r="AII87">
        <v>0</v>
      </c>
      <c r="AIJ87">
        <v>0</v>
      </c>
      <c r="AIK87">
        <v>0</v>
      </c>
      <c r="AIL87">
        <v>0</v>
      </c>
      <c r="AIM87">
        <v>0</v>
      </c>
      <c r="AIN87">
        <v>0</v>
      </c>
      <c r="AIO87">
        <v>0</v>
      </c>
      <c r="AIP87">
        <v>0</v>
      </c>
      <c r="AIQ87">
        <v>0</v>
      </c>
      <c r="AIR87">
        <v>0</v>
      </c>
      <c r="AIS87">
        <v>0</v>
      </c>
      <c r="AIT87">
        <v>0</v>
      </c>
      <c r="AIU87">
        <v>0</v>
      </c>
      <c r="AIV87">
        <v>0</v>
      </c>
      <c r="AIW87">
        <v>0</v>
      </c>
      <c r="AIX87">
        <v>0</v>
      </c>
      <c r="AIY87">
        <v>0</v>
      </c>
      <c r="AIZ87">
        <v>0</v>
      </c>
      <c r="AJA87">
        <v>0</v>
      </c>
      <c r="AJB87">
        <v>0</v>
      </c>
      <c r="AJC87">
        <v>0</v>
      </c>
      <c r="AJD87">
        <v>0</v>
      </c>
      <c r="AJE87">
        <v>0</v>
      </c>
      <c r="AJF87">
        <v>0</v>
      </c>
      <c r="AJG87">
        <v>0</v>
      </c>
      <c r="AJH87">
        <v>0</v>
      </c>
      <c r="AJI87">
        <v>0</v>
      </c>
      <c r="AJJ87">
        <v>0</v>
      </c>
      <c r="AJK87">
        <v>0</v>
      </c>
      <c r="AJL87">
        <v>0</v>
      </c>
      <c r="AJM87">
        <v>0</v>
      </c>
      <c r="AJN87">
        <v>0</v>
      </c>
      <c r="AJO87">
        <v>0</v>
      </c>
      <c r="AJP87">
        <v>0</v>
      </c>
      <c r="AJQ87">
        <v>0</v>
      </c>
      <c r="AJR87">
        <v>0</v>
      </c>
      <c r="AJS87">
        <v>0</v>
      </c>
      <c r="AJT87">
        <v>0</v>
      </c>
      <c r="AJU87">
        <v>0</v>
      </c>
      <c r="AJV87">
        <v>0</v>
      </c>
      <c r="AJW87">
        <v>0</v>
      </c>
      <c r="AJX87">
        <v>0</v>
      </c>
      <c r="AJY87">
        <v>0</v>
      </c>
      <c r="AJZ87">
        <v>0</v>
      </c>
      <c r="AKA87">
        <v>0</v>
      </c>
      <c r="AKB87">
        <v>0</v>
      </c>
      <c r="AKC87">
        <v>0</v>
      </c>
      <c r="AKD87">
        <v>0</v>
      </c>
      <c r="AKE87">
        <v>0</v>
      </c>
      <c r="AKF87">
        <v>0</v>
      </c>
      <c r="AKG87">
        <v>0</v>
      </c>
      <c r="AKH87">
        <v>0</v>
      </c>
      <c r="AKI87">
        <v>0</v>
      </c>
      <c r="AKJ87">
        <v>0</v>
      </c>
      <c r="AKK87">
        <v>0</v>
      </c>
      <c r="AKL87">
        <v>0</v>
      </c>
      <c r="AKM87">
        <v>0</v>
      </c>
      <c r="AKN87">
        <v>0</v>
      </c>
      <c r="AKO87">
        <v>0</v>
      </c>
      <c r="AKP87">
        <v>0</v>
      </c>
      <c r="AKQ87">
        <v>0</v>
      </c>
      <c r="AKR87">
        <v>0</v>
      </c>
      <c r="AKS87">
        <v>0</v>
      </c>
      <c r="AKT87">
        <v>0</v>
      </c>
      <c r="AKU87">
        <v>0</v>
      </c>
      <c r="AKV87">
        <v>0</v>
      </c>
      <c r="AKW87">
        <v>0</v>
      </c>
      <c r="AKX87">
        <v>0</v>
      </c>
      <c r="AKY87">
        <v>0</v>
      </c>
      <c r="AKZ87">
        <v>0</v>
      </c>
      <c r="ALA87">
        <v>0</v>
      </c>
      <c r="ALB87">
        <v>0</v>
      </c>
      <c r="ALC87">
        <v>0</v>
      </c>
      <c r="ALD87">
        <v>0</v>
      </c>
      <c r="ALE87">
        <v>0</v>
      </c>
      <c r="ALF87">
        <v>0</v>
      </c>
      <c r="ALG87">
        <v>0</v>
      </c>
      <c r="ALH87">
        <v>0</v>
      </c>
      <c r="ALI87">
        <v>0</v>
      </c>
      <c r="ALJ87">
        <v>0</v>
      </c>
      <c r="ALK87">
        <v>0</v>
      </c>
      <c r="ALL87">
        <v>0</v>
      </c>
      <c r="ALM87">
        <v>0</v>
      </c>
      <c r="ALN87">
        <v>0</v>
      </c>
      <c r="ALO87">
        <v>0</v>
      </c>
      <c r="ALP87">
        <v>0</v>
      </c>
      <c r="ALQ87">
        <v>0</v>
      </c>
      <c r="ALR87">
        <v>0</v>
      </c>
      <c r="ALS87">
        <v>0</v>
      </c>
      <c r="ALT87">
        <v>0</v>
      </c>
      <c r="ALU87">
        <v>0</v>
      </c>
      <c r="ALV87">
        <v>0</v>
      </c>
      <c r="ALW87">
        <v>0</v>
      </c>
      <c r="ALX87">
        <v>0</v>
      </c>
      <c r="ALY87">
        <v>0</v>
      </c>
      <c r="ALZ87">
        <v>0</v>
      </c>
      <c r="AMA87">
        <v>0</v>
      </c>
      <c r="AMB87">
        <v>0</v>
      </c>
      <c r="AMC87">
        <v>0</v>
      </c>
      <c r="AMD87">
        <v>0</v>
      </c>
      <c r="AME87">
        <v>0</v>
      </c>
      <c r="AMF87">
        <v>0</v>
      </c>
      <c r="AMG87">
        <v>0</v>
      </c>
      <c r="AMH87">
        <v>0</v>
      </c>
      <c r="AMI87">
        <v>0</v>
      </c>
      <c r="AMJ87">
        <v>0</v>
      </c>
      <c r="AMK87">
        <v>0</v>
      </c>
      <c r="AML87">
        <v>0</v>
      </c>
      <c r="AMM87">
        <v>0</v>
      </c>
      <c r="AMN87">
        <v>0</v>
      </c>
      <c r="AMO87">
        <v>0</v>
      </c>
      <c r="AMP87">
        <v>0</v>
      </c>
      <c r="AMQ87">
        <v>0</v>
      </c>
      <c r="AMR87">
        <v>0</v>
      </c>
      <c r="AMS87">
        <v>0</v>
      </c>
      <c r="AMT87">
        <v>0</v>
      </c>
      <c r="AMU87">
        <v>0</v>
      </c>
      <c r="AMV87">
        <v>0</v>
      </c>
      <c r="AMW87">
        <v>0</v>
      </c>
      <c r="AMX87">
        <v>0</v>
      </c>
      <c r="AMY87">
        <v>0</v>
      </c>
      <c r="AMZ87">
        <v>0</v>
      </c>
      <c r="ANA87">
        <v>0</v>
      </c>
      <c r="ANB87">
        <v>0</v>
      </c>
      <c r="ANC87">
        <v>0</v>
      </c>
      <c r="AND87">
        <v>0</v>
      </c>
      <c r="ANE87">
        <v>0</v>
      </c>
      <c r="ANF87">
        <v>0</v>
      </c>
      <c r="ANG87">
        <v>0</v>
      </c>
      <c r="ANH87">
        <v>0</v>
      </c>
      <c r="ANI87">
        <v>0</v>
      </c>
      <c r="ANJ87">
        <v>0</v>
      </c>
      <c r="ANK87">
        <v>0</v>
      </c>
      <c r="ANL87">
        <v>0</v>
      </c>
      <c r="ANM87">
        <v>0</v>
      </c>
      <c r="ANN87">
        <v>0</v>
      </c>
      <c r="ANO87">
        <v>0</v>
      </c>
      <c r="ANP87">
        <v>0</v>
      </c>
      <c r="ANQ87">
        <v>0</v>
      </c>
      <c r="ANR87">
        <v>0</v>
      </c>
      <c r="ANS87">
        <v>0</v>
      </c>
      <c r="ANT87">
        <v>0</v>
      </c>
      <c r="ANU87">
        <v>0</v>
      </c>
      <c r="ANV87">
        <v>0</v>
      </c>
      <c r="ANW87">
        <v>0</v>
      </c>
      <c r="ANX87">
        <v>0</v>
      </c>
      <c r="ANY87">
        <v>0</v>
      </c>
      <c r="ANZ87">
        <v>0</v>
      </c>
      <c r="AOA87">
        <v>0</v>
      </c>
      <c r="AOB87">
        <v>0</v>
      </c>
      <c r="AOC87">
        <v>0</v>
      </c>
      <c r="AOD87">
        <v>0</v>
      </c>
      <c r="AOE87">
        <v>0</v>
      </c>
      <c r="AOF87">
        <v>0</v>
      </c>
      <c r="AOG87">
        <v>0</v>
      </c>
      <c r="AOH87">
        <v>0</v>
      </c>
      <c r="AOI87">
        <v>0</v>
      </c>
      <c r="AOJ87">
        <v>0</v>
      </c>
      <c r="AOK87">
        <v>0</v>
      </c>
      <c r="AOL87">
        <v>0</v>
      </c>
      <c r="AOM87">
        <v>0</v>
      </c>
      <c r="AON87">
        <v>0</v>
      </c>
      <c r="AOO87">
        <v>0</v>
      </c>
      <c r="AOP87">
        <v>0</v>
      </c>
      <c r="AOQ87">
        <v>0</v>
      </c>
      <c r="AOR87">
        <v>0</v>
      </c>
      <c r="AOS87">
        <v>0</v>
      </c>
      <c r="AOT87">
        <v>0</v>
      </c>
      <c r="AOU87">
        <v>0</v>
      </c>
      <c r="AOV87">
        <v>0</v>
      </c>
      <c r="AOW87">
        <v>0</v>
      </c>
      <c r="AOX87">
        <v>0</v>
      </c>
      <c r="AOY87">
        <v>0</v>
      </c>
      <c r="AOZ87">
        <v>0</v>
      </c>
      <c r="APA87">
        <v>0</v>
      </c>
      <c r="APB87">
        <v>0</v>
      </c>
      <c r="APC87">
        <v>0</v>
      </c>
      <c r="APD87">
        <v>0</v>
      </c>
      <c r="APE87">
        <v>0</v>
      </c>
      <c r="APF87">
        <v>0</v>
      </c>
      <c r="APG87">
        <v>0</v>
      </c>
      <c r="APH87">
        <v>0</v>
      </c>
      <c r="API87">
        <v>0</v>
      </c>
      <c r="APJ87">
        <v>0</v>
      </c>
      <c r="APK87">
        <v>0</v>
      </c>
      <c r="APL87">
        <v>0</v>
      </c>
      <c r="APM87">
        <v>0</v>
      </c>
      <c r="APN87">
        <v>0</v>
      </c>
      <c r="APO87">
        <v>0</v>
      </c>
      <c r="APP87">
        <v>0</v>
      </c>
      <c r="APQ87">
        <v>0</v>
      </c>
      <c r="APR87">
        <v>0</v>
      </c>
      <c r="APS87">
        <v>0</v>
      </c>
      <c r="APT87">
        <v>0</v>
      </c>
      <c r="APU87">
        <v>0</v>
      </c>
      <c r="APV87">
        <v>0</v>
      </c>
      <c r="APW87">
        <v>0</v>
      </c>
      <c r="APX87">
        <v>0</v>
      </c>
      <c r="APY87">
        <v>0</v>
      </c>
      <c r="APZ87">
        <v>0</v>
      </c>
      <c r="AQA87">
        <v>0</v>
      </c>
      <c r="AQB87">
        <v>0</v>
      </c>
      <c r="AQC87">
        <v>0</v>
      </c>
    </row>
    <row r="88" spans="1:1121" x14ac:dyDescent="0.1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0</v>
      </c>
      <c r="MM88">
        <v>0</v>
      </c>
      <c r="MN88">
        <v>0</v>
      </c>
      <c r="MO88">
        <v>0</v>
      </c>
      <c r="MP88">
        <v>0</v>
      </c>
      <c r="MQ88">
        <v>0</v>
      </c>
      <c r="MR88">
        <v>0</v>
      </c>
      <c r="MS88">
        <v>0</v>
      </c>
      <c r="MT88">
        <v>0</v>
      </c>
      <c r="MU88">
        <v>0</v>
      </c>
      <c r="MV88">
        <v>0</v>
      </c>
      <c r="MW88">
        <v>0</v>
      </c>
      <c r="MX88">
        <v>0</v>
      </c>
      <c r="MY88">
        <v>0</v>
      </c>
      <c r="MZ88">
        <v>0</v>
      </c>
      <c r="NA88">
        <v>0</v>
      </c>
      <c r="NB88">
        <v>0</v>
      </c>
      <c r="NC88">
        <v>0</v>
      </c>
      <c r="ND88">
        <v>0</v>
      </c>
      <c r="NE88">
        <v>0</v>
      </c>
      <c r="NF88">
        <v>0</v>
      </c>
      <c r="NG88">
        <v>0</v>
      </c>
      <c r="NH88">
        <v>0</v>
      </c>
      <c r="NI88">
        <v>0</v>
      </c>
      <c r="NJ88">
        <v>0</v>
      </c>
      <c r="NK88">
        <v>0</v>
      </c>
      <c r="NL88">
        <v>0</v>
      </c>
      <c r="NM88">
        <v>0</v>
      </c>
      <c r="NN88">
        <v>0</v>
      </c>
      <c r="NO88">
        <v>0</v>
      </c>
      <c r="NP88">
        <v>0</v>
      </c>
      <c r="NQ88">
        <v>0</v>
      </c>
      <c r="NR88">
        <v>0</v>
      </c>
      <c r="NS88">
        <v>0</v>
      </c>
      <c r="NT88">
        <v>0</v>
      </c>
      <c r="NU88">
        <v>0</v>
      </c>
      <c r="NV88">
        <v>0</v>
      </c>
      <c r="NW88">
        <v>0</v>
      </c>
      <c r="NX88">
        <v>0</v>
      </c>
      <c r="NY88">
        <v>0</v>
      </c>
      <c r="NZ88">
        <v>0</v>
      </c>
      <c r="OA88">
        <v>0</v>
      </c>
      <c r="OB88">
        <v>0</v>
      </c>
      <c r="OC88">
        <v>0</v>
      </c>
      <c r="OD88">
        <v>0</v>
      </c>
      <c r="OE88">
        <v>0</v>
      </c>
      <c r="OF88">
        <v>0</v>
      </c>
      <c r="OG88">
        <v>0</v>
      </c>
      <c r="OH88">
        <v>0</v>
      </c>
      <c r="OI88">
        <v>0</v>
      </c>
      <c r="OJ88">
        <v>0</v>
      </c>
      <c r="OK88">
        <v>0</v>
      </c>
      <c r="OL88">
        <v>0</v>
      </c>
      <c r="OM88">
        <v>0</v>
      </c>
      <c r="ON88">
        <v>0</v>
      </c>
      <c r="OO88">
        <v>0</v>
      </c>
      <c r="OP88">
        <v>0</v>
      </c>
      <c r="OQ88">
        <v>0</v>
      </c>
      <c r="OR88">
        <v>0</v>
      </c>
      <c r="OS88">
        <v>0</v>
      </c>
      <c r="OT88">
        <v>0</v>
      </c>
      <c r="OU88">
        <v>0</v>
      </c>
      <c r="OV88">
        <v>0</v>
      </c>
      <c r="OW88">
        <v>0</v>
      </c>
      <c r="OX88">
        <v>0</v>
      </c>
      <c r="OY88">
        <v>0</v>
      </c>
      <c r="OZ88">
        <v>0</v>
      </c>
      <c r="PA88">
        <v>0</v>
      </c>
      <c r="PB88">
        <v>0</v>
      </c>
      <c r="PC88">
        <v>0</v>
      </c>
      <c r="PD88">
        <v>0</v>
      </c>
      <c r="PE88">
        <v>0</v>
      </c>
      <c r="PF88">
        <v>0</v>
      </c>
      <c r="PG88">
        <v>0</v>
      </c>
      <c r="PH88">
        <v>0</v>
      </c>
      <c r="PI88">
        <v>0</v>
      </c>
      <c r="PJ88">
        <v>0</v>
      </c>
      <c r="PK88">
        <v>0</v>
      </c>
      <c r="PL88">
        <v>0</v>
      </c>
      <c r="PM88">
        <v>0</v>
      </c>
      <c r="PN88">
        <v>0</v>
      </c>
      <c r="PO88">
        <v>0</v>
      </c>
      <c r="PP88">
        <v>0</v>
      </c>
      <c r="PQ88">
        <v>0</v>
      </c>
      <c r="PR88">
        <v>0</v>
      </c>
      <c r="PS88">
        <v>0</v>
      </c>
      <c r="PT88">
        <v>0</v>
      </c>
      <c r="PU88">
        <v>0</v>
      </c>
      <c r="PV88">
        <v>0</v>
      </c>
      <c r="PW88">
        <v>0</v>
      </c>
      <c r="PX88">
        <v>0</v>
      </c>
      <c r="PY88">
        <v>0</v>
      </c>
      <c r="PZ88">
        <v>0</v>
      </c>
      <c r="QA88">
        <v>0</v>
      </c>
      <c r="QB88">
        <v>0</v>
      </c>
      <c r="QC88">
        <v>0</v>
      </c>
      <c r="QD88">
        <v>0</v>
      </c>
      <c r="QE88">
        <v>0</v>
      </c>
      <c r="QF88">
        <v>0</v>
      </c>
      <c r="QG88">
        <v>0</v>
      </c>
      <c r="QH88">
        <v>0</v>
      </c>
      <c r="QI88">
        <v>0</v>
      </c>
      <c r="QJ88">
        <v>0</v>
      </c>
      <c r="QK88">
        <v>0</v>
      </c>
      <c r="QL88">
        <v>0</v>
      </c>
      <c r="QM88">
        <v>0</v>
      </c>
      <c r="QN88">
        <v>0</v>
      </c>
      <c r="QO88">
        <v>0</v>
      </c>
      <c r="QP88">
        <v>0</v>
      </c>
      <c r="QQ88">
        <v>0</v>
      </c>
      <c r="QR88">
        <v>0</v>
      </c>
      <c r="QS88">
        <v>0</v>
      </c>
      <c r="QT88">
        <v>0</v>
      </c>
      <c r="QU88">
        <v>0</v>
      </c>
      <c r="QV88">
        <v>0</v>
      </c>
      <c r="QW88">
        <v>0</v>
      </c>
      <c r="QX88">
        <v>0</v>
      </c>
      <c r="QY88">
        <v>0</v>
      </c>
      <c r="QZ88">
        <v>0</v>
      </c>
      <c r="RA88">
        <v>0</v>
      </c>
      <c r="RB88">
        <v>0</v>
      </c>
      <c r="RC88">
        <v>0</v>
      </c>
      <c r="RD88">
        <v>0</v>
      </c>
      <c r="RE88">
        <v>0</v>
      </c>
      <c r="RF88">
        <v>0</v>
      </c>
      <c r="RG88">
        <v>0</v>
      </c>
      <c r="RH88">
        <v>0</v>
      </c>
      <c r="RI88">
        <v>0</v>
      </c>
      <c r="RJ88">
        <v>0</v>
      </c>
      <c r="RK88">
        <v>0</v>
      </c>
      <c r="RL88">
        <v>0</v>
      </c>
      <c r="RM88">
        <v>0</v>
      </c>
      <c r="RN88">
        <v>0</v>
      </c>
      <c r="RO88">
        <v>0</v>
      </c>
      <c r="RP88">
        <v>0</v>
      </c>
      <c r="RQ88">
        <v>0</v>
      </c>
      <c r="RR88">
        <v>0</v>
      </c>
      <c r="RS88">
        <v>0</v>
      </c>
      <c r="RT88">
        <v>0</v>
      </c>
      <c r="RU88">
        <v>0</v>
      </c>
      <c r="RV88">
        <v>0</v>
      </c>
      <c r="RW88">
        <v>0</v>
      </c>
      <c r="RX88">
        <v>0</v>
      </c>
      <c r="RY88">
        <v>0</v>
      </c>
      <c r="RZ88">
        <v>0</v>
      </c>
      <c r="SA88">
        <v>0</v>
      </c>
      <c r="SB88">
        <v>0</v>
      </c>
      <c r="SC88">
        <v>0</v>
      </c>
      <c r="SD88">
        <v>0</v>
      </c>
      <c r="SE88">
        <v>0</v>
      </c>
      <c r="SF88">
        <v>0</v>
      </c>
      <c r="SG88">
        <v>0</v>
      </c>
      <c r="SH88">
        <v>0</v>
      </c>
      <c r="SI88">
        <v>0</v>
      </c>
      <c r="SJ88">
        <v>0</v>
      </c>
      <c r="SK88">
        <v>0</v>
      </c>
      <c r="SL88">
        <v>0</v>
      </c>
      <c r="SM88">
        <v>0</v>
      </c>
      <c r="SN88">
        <v>0</v>
      </c>
      <c r="SO88">
        <v>0</v>
      </c>
      <c r="SP88">
        <v>0</v>
      </c>
      <c r="SQ88">
        <v>0</v>
      </c>
      <c r="SR88">
        <v>0</v>
      </c>
      <c r="SS88">
        <v>0</v>
      </c>
      <c r="ST88">
        <v>0</v>
      </c>
      <c r="SU88">
        <v>0</v>
      </c>
      <c r="SV88">
        <v>0</v>
      </c>
      <c r="SW88">
        <v>1</v>
      </c>
      <c r="SX88">
        <v>0</v>
      </c>
      <c r="SY88">
        <v>0</v>
      </c>
      <c r="SZ88">
        <v>0</v>
      </c>
      <c r="TA88">
        <v>0</v>
      </c>
      <c r="TB88">
        <v>0</v>
      </c>
      <c r="TC88">
        <v>0</v>
      </c>
      <c r="TD88">
        <v>0</v>
      </c>
      <c r="TE88">
        <v>0</v>
      </c>
      <c r="TF88">
        <v>0</v>
      </c>
      <c r="TG88">
        <v>0</v>
      </c>
      <c r="TH88">
        <v>0</v>
      </c>
      <c r="TI88">
        <v>0</v>
      </c>
      <c r="TJ88">
        <v>0</v>
      </c>
      <c r="TK88">
        <v>0</v>
      </c>
      <c r="TL88">
        <v>0</v>
      </c>
      <c r="TM88">
        <v>0</v>
      </c>
      <c r="TN88">
        <v>0</v>
      </c>
      <c r="TO88">
        <v>0</v>
      </c>
      <c r="TP88">
        <v>0</v>
      </c>
      <c r="TQ88">
        <v>0</v>
      </c>
      <c r="TR88">
        <v>0</v>
      </c>
      <c r="TS88">
        <v>0</v>
      </c>
      <c r="TT88">
        <v>0</v>
      </c>
      <c r="TU88">
        <v>0</v>
      </c>
      <c r="TV88">
        <v>0</v>
      </c>
      <c r="TW88">
        <v>0</v>
      </c>
      <c r="TX88">
        <v>0</v>
      </c>
      <c r="TY88">
        <v>0</v>
      </c>
      <c r="TZ88">
        <v>0</v>
      </c>
      <c r="UA88">
        <v>0</v>
      </c>
      <c r="UB88">
        <v>0</v>
      </c>
      <c r="UC88">
        <v>0</v>
      </c>
      <c r="UD88">
        <v>0</v>
      </c>
      <c r="UE88">
        <v>0</v>
      </c>
      <c r="UF88">
        <v>0</v>
      </c>
      <c r="UG88">
        <v>0</v>
      </c>
      <c r="UH88">
        <v>0</v>
      </c>
      <c r="UI88">
        <v>0</v>
      </c>
      <c r="UJ88">
        <v>0</v>
      </c>
      <c r="UK88">
        <v>0</v>
      </c>
      <c r="UL88">
        <v>0</v>
      </c>
      <c r="UM88">
        <v>0</v>
      </c>
      <c r="UN88">
        <v>0</v>
      </c>
      <c r="UO88">
        <v>0</v>
      </c>
      <c r="UP88">
        <v>0</v>
      </c>
      <c r="UQ88">
        <v>0</v>
      </c>
      <c r="UR88">
        <v>0</v>
      </c>
      <c r="US88">
        <v>0</v>
      </c>
      <c r="UT88">
        <v>0</v>
      </c>
      <c r="UU88">
        <v>0</v>
      </c>
      <c r="UV88">
        <v>0</v>
      </c>
      <c r="UW88">
        <v>0</v>
      </c>
      <c r="UX88">
        <v>0</v>
      </c>
      <c r="UY88">
        <v>0</v>
      </c>
      <c r="UZ88">
        <v>0</v>
      </c>
      <c r="VA88">
        <v>0</v>
      </c>
      <c r="VB88">
        <v>0</v>
      </c>
      <c r="VC88">
        <v>0</v>
      </c>
      <c r="VD88">
        <v>0</v>
      </c>
      <c r="VE88">
        <v>0</v>
      </c>
      <c r="VF88">
        <v>0</v>
      </c>
      <c r="VG88">
        <v>0</v>
      </c>
      <c r="VH88">
        <v>0</v>
      </c>
      <c r="VI88">
        <v>0</v>
      </c>
      <c r="VJ88">
        <v>0</v>
      </c>
      <c r="VK88">
        <v>0</v>
      </c>
      <c r="VL88">
        <v>0</v>
      </c>
      <c r="VM88">
        <v>0</v>
      </c>
      <c r="VN88">
        <v>0</v>
      </c>
      <c r="VO88">
        <v>0</v>
      </c>
      <c r="VP88">
        <v>0</v>
      </c>
      <c r="VQ88">
        <v>0</v>
      </c>
      <c r="VR88">
        <v>0</v>
      </c>
      <c r="VS88">
        <v>0</v>
      </c>
      <c r="VT88">
        <v>0</v>
      </c>
      <c r="VU88">
        <v>0</v>
      </c>
      <c r="VV88">
        <v>0</v>
      </c>
      <c r="VW88">
        <v>0</v>
      </c>
      <c r="VX88">
        <v>0</v>
      </c>
      <c r="VY88">
        <v>0</v>
      </c>
      <c r="VZ88">
        <v>0</v>
      </c>
      <c r="WA88">
        <v>0</v>
      </c>
      <c r="WB88">
        <v>0</v>
      </c>
      <c r="WC88">
        <v>0</v>
      </c>
      <c r="WD88">
        <v>0</v>
      </c>
      <c r="WE88">
        <v>0</v>
      </c>
      <c r="WF88">
        <v>0</v>
      </c>
      <c r="WG88">
        <v>0</v>
      </c>
      <c r="WH88">
        <v>0</v>
      </c>
      <c r="WI88">
        <v>0</v>
      </c>
      <c r="WJ88">
        <v>0</v>
      </c>
      <c r="WK88">
        <v>0</v>
      </c>
      <c r="WL88">
        <v>0</v>
      </c>
      <c r="WM88">
        <v>0</v>
      </c>
      <c r="WN88">
        <v>0</v>
      </c>
      <c r="WO88">
        <v>0</v>
      </c>
      <c r="WP88">
        <v>0</v>
      </c>
      <c r="WQ88">
        <v>0</v>
      </c>
      <c r="WR88">
        <v>0</v>
      </c>
      <c r="WS88">
        <v>0</v>
      </c>
      <c r="WT88">
        <v>0</v>
      </c>
      <c r="WU88">
        <v>0</v>
      </c>
      <c r="WV88">
        <v>0</v>
      </c>
      <c r="WW88">
        <v>0</v>
      </c>
      <c r="WX88">
        <v>0</v>
      </c>
      <c r="WY88">
        <v>0</v>
      </c>
      <c r="WZ88">
        <v>0</v>
      </c>
      <c r="XA88">
        <v>0</v>
      </c>
      <c r="XB88">
        <v>0</v>
      </c>
      <c r="XC88">
        <v>0</v>
      </c>
      <c r="XD88">
        <v>0</v>
      </c>
      <c r="XE88">
        <v>0</v>
      </c>
      <c r="XF88">
        <v>0</v>
      </c>
      <c r="XG88">
        <v>0</v>
      </c>
      <c r="XH88">
        <v>0</v>
      </c>
      <c r="XI88">
        <v>0</v>
      </c>
      <c r="XJ88">
        <v>0</v>
      </c>
      <c r="XK88">
        <v>0</v>
      </c>
      <c r="XL88">
        <v>0</v>
      </c>
      <c r="XM88">
        <v>0</v>
      </c>
      <c r="XN88">
        <v>0</v>
      </c>
      <c r="XO88">
        <v>0</v>
      </c>
      <c r="XP88">
        <v>0</v>
      </c>
      <c r="XQ88">
        <v>0</v>
      </c>
      <c r="XR88">
        <v>0</v>
      </c>
      <c r="XS88">
        <v>0</v>
      </c>
      <c r="XT88">
        <v>0</v>
      </c>
      <c r="XU88">
        <v>0</v>
      </c>
      <c r="XV88">
        <v>0</v>
      </c>
      <c r="XW88">
        <v>0</v>
      </c>
      <c r="XX88">
        <v>0</v>
      </c>
      <c r="XY88">
        <v>0</v>
      </c>
      <c r="XZ88">
        <v>0</v>
      </c>
      <c r="YA88">
        <v>0</v>
      </c>
      <c r="YB88">
        <v>0</v>
      </c>
      <c r="YC88">
        <v>0</v>
      </c>
      <c r="YD88">
        <v>0</v>
      </c>
      <c r="YE88">
        <v>0</v>
      </c>
      <c r="YF88">
        <v>0</v>
      </c>
      <c r="YG88">
        <v>0</v>
      </c>
      <c r="YH88">
        <v>0</v>
      </c>
      <c r="YI88">
        <v>0</v>
      </c>
      <c r="YJ88">
        <v>0</v>
      </c>
      <c r="YK88">
        <v>0</v>
      </c>
      <c r="YL88">
        <v>0</v>
      </c>
      <c r="YM88">
        <v>0</v>
      </c>
      <c r="YN88">
        <v>0</v>
      </c>
      <c r="YO88">
        <v>0</v>
      </c>
      <c r="YP88">
        <v>0</v>
      </c>
      <c r="YQ88">
        <v>0</v>
      </c>
      <c r="YR88">
        <v>0</v>
      </c>
      <c r="YS88">
        <v>0</v>
      </c>
      <c r="YT88">
        <v>0</v>
      </c>
      <c r="YU88">
        <v>0</v>
      </c>
      <c r="YV88">
        <v>0</v>
      </c>
      <c r="YW88">
        <v>0</v>
      </c>
      <c r="YX88">
        <v>0</v>
      </c>
      <c r="YY88">
        <v>0</v>
      </c>
      <c r="YZ88">
        <v>0</v>
      </c>
      <c r="ZA88">
        <v>0</v>
      </c>
      <c r="ZB88">
        <v>0</v>
      </c>
      <c r="ZC88">
        <v>0</v>
      </c>
      <c r="ZD88">
        <v>0</v>
      </c>
      <c r="ZE88">
        <v>0</v>
      </c>
      <c r="ZF88">
        <v>0</v>
      </c>
      <c r="ZG88">
        <v>0</v>
      </c>
      <c r="ZH88">
        <v>0</v>
      </c>
      <c r="ZI88">
        <v>0</v>
      </c>
      <c r="ZJ88">
        <v>0</v>
      </c>
      <c r="ZK88">
        <v>0</v>
      </c>
      <c r="ZL88">
        <v>0</v>
      </c>
      <c r="ZM88">
        <v>0</v>
      </c>
      <c r="ZN88">
        <v>0</v>
      </c>
      <c r="ZO88">
        <v>0</v>
      </c>
      <c r="ZP88">
        <v>0</v>
      </c>
      <c r="ZQ88">
        <v>0</v>
      </c>
      <c r="ZR88">
        <v>0</v>
      </c>
      <c r="ZS88">
        <v>0</v>
      </c>
      <c r="ZT88">
        <v>0</v>
      </c>
      <c r="ZU88">
        <v>0</v>
      </c>
      <c r="ZV88">
        <v>0</v>
      </c>
      <c r="ZW88">
        <v>0</v>
      </c>
      <c r="ZX88">
        <v>0</v>
      </c>
      <c r="ZY88">
        <v>0</v>
      </c>
      <c r="ZZ88">
        <v>0</v>
      </c>
      <c r="AAA88">
        <v>0</v>
      </c>
      <c r="AAB88">
        <v>0</v>
      </c>
      <c r="AAC88">
        <v>0</v>
      </c>
      <c r="AAD88">
        <v>0</v>
      </c>
      <c r="AAE88">
        <v>0</v>
      </c>
      <c r="AAF88">
        <v>0</v>
      </c>
      <c r="AAG88">
        <v>0</v>
      </c>
      <c r="AAH88">
        <v>0</v>
      </c>
      <c r="AAI88">
        <v>0</v>
      </c>
      <c r="AAJ88">
        <v>0</v>
      </c>
      <c r="AAK88">
        <v>0</v>
      </c>
      <c r="AAL88">
        <v>0</v>
      </c>
      <c r="AAM88">
        <v>0</v>
      </c>
      <c r="AAN88">
        <v>0</v>
      </c>
      <c r="AAO88">
        <v>0</v>
      </c>
      <c r="AAP88">
        <v>0</v>
      </c>
      <c r="AAQ88">
        <v>0</v>
      </c>
      <c r="AAR88">
        <v>0</v>
      </c>
      <c r="AAS88">
        <v>0</v>
      </c>
      <c r="AAT88">
        <v>0</v>
      </c>
      <c r="AAU88">
        <v>0</v>
      </c>
      <c r="AAV88">
        <v>0</v>
      </c>
      <c r="AAW88">
        <v>0</v>
      </c>
      <c r="AAX88">
        <v>0</v>
      </c>
      <c r="AAY88">
        <v>0</v>
      </c>
      <c r="AAZ88">
        <v>0</v>
      </c>
      <c r="ABA88">
        <v>0</v>
      </c>
      <c r="ABB88">
        <v>0</v>
      </c>
      <c r="ABC88">
        <v>0</v>
      </c>
      <c r="ABD88">
        <v>0</v>
      </c>
      <c r="ABE88">
        <v>0</v>
      </c>
      <c r="ABF88">
        <v>0</v>
      </c>
      <c r="ABG88">
        <v>0</v>
      </c>
      <c r="ABH88">
        <v>0</v>
      </c>
      <c r="ABI88">
        <v>0</v>
      </c>
      <c r="ABJ88">
        <v>0</v>
      </c>
      <c r="ABK88">
        <v>0</v>
      </c>
      <c r="ABL88">
        <v>0</v>
      </c>
      <c r="ABM88">
        <v>0</v>
      </c>
      <c r="ABN88">
        <v>0</v>
      </c>
      <c r="ABO88">
        <v>0</v>
      </c>
      <c r="ABP88">
        <v>0</v>
      </c>
      <c r="ABQ88">
        <v>0</v>
      </c>
      <c r="ABR88">
        <v>0</v>
      </c>
      <c r="ABS88">
        <v>0</v>
      </c>
      <c r="ABT88">
        <v>0</v>
      </c>
      <c r="ABU88">
        <v>0</v>
      </c>
      <c r="ABV88">
        <v>0</v>
      </c>
      <c r="ABW88">
        <v>0</v>
      </c>
      <c r="ABX88">
        <v>0</v>
      </c>
      <c r="ABY88">
        <v>0</v>
      </c>
      <c r="ABZ88">
        <v>0</v>
      </c>
      <c r="ACA88">
        <v>0</v>
      </c>
      <c r="ACB88">
        <v>0</v>
      </c>
      <c r="ACC88">
        <v>1</v>
      </c>
      <c r="ACD88">
        <v>0</v>
      </c>
      <c r="ACE88">
        <v>0</v>
      </c>
      <c r="ACF88">
        <v>0</v>
      </c>
      <c r="ACG88">
        <v>0</v>
      </c>
      <c r="ACH88">
        <v>0</v>
      </c>
      <c r="ACI88">
        <v>0</v>
      </c>
      <c r="ACJ88">
        <v>0</v>
      </c>
      <c r="ACK88">
        <v>0</v>
      </c>
      <c r="ACL88">
        <v>0</v>
      </c>
      <c r="ACM88">
        <v>0</v>
      </c>
      <c r="ACN88">
        <v>0</v>
      </c>
      <c r="ACO88">
        <v>0</v>
      </c>
      <c r="ACP88">
        <v>0</v>
      </c>
      <c r="ACQ88">
        <v>0</v>
      </c>
      <c r="ACR88">
        <v>0</v>
      </c>
      <c r="ACS88">
        <v>0</v>
      </c>
      <c r="ACT88">
        <v>0</v>
      </c>
      <c r="ACU88">
        <v>0</v>
      </c>
      <c r="ACV88">
        <v>0</v>
      </c>
      <c r="ACW88">
        <v>0</v>
      </c>
      <c r="ACX88">
        <v>0</v>
      </c>
      <c r="ACY88">
        <v>0</v>
      </c>
      <c r="ACZ88">
        <v>0</v>
      </c>
      <c r="ADA88">
        <v>0</v>
      </c>
      <c r="ADB88">
        <v>0</v>
      </c>
      <c r="ADC88">
        <v>0</v>
      </c>
      <c r="ADD88">
        <v>0</v>
      </c>
      <c r="ADE88">
        <v>0</v>
      </c>
      <c r="ADF88">
        <v>0</v>
      </c>
      <c r="ADG88">
        <v>0</v>
      </c>
      <c r="ADH88">
        <v>0</v>
      </c>
      <c r="ADI88">
        <v>0</v>
      </c>
      <c r="ADJ88">
        <v>0</v>
      </c>
      <c r="ADK88">
        <v>0</v>
      </c>
      <c r="ADL88">
        <v>0</v>
      </c>
      <c r="ADM88">
        <v>0</v>
      </c>
      <c r="ADN88">
        <v>0</v>
      </c>
      <c r="ADO88">
        <v>0</v>
      </c>
      <c r="ADP88">
        <v>0</v>
      </c>
      <c r="ADQ88">
        <v>0</v>
      </c>
      <c r="ADR88">
        <v>0</v>
      </c>
      <c r="ADS88">
        <v>0</v>
      </c>
      <c r="ADT88">
        <v>0</v>
      </c>
      <c r="ADU88">
        <v>0</v>
      </c>
      <c r="ADV88">
        <v>0</v>
      </c>
      <c r="ADW88">
        <v>0</v>
      </c>
      <c r="ADX88">
        <v>0</v>
      </c>
      <c r="ADY88">
        <v>0</v>
      </c>
      <c r="ADZ88">
        <v>0</v>
      </c>
      <c r="AEA88">
        <v>0</v>
      </c>
      <c r="AEB88">
        <v>0</v>
      </c>
      <c r="AEC88">
        <v>0</v>
      </c>
      <c r="AED88">
        <v>0</v>
      </c>
      <c r="AEE88">
        <v>0</v>
      </c>
      <c r="AEF88">
        <v>0</v>
      </c>
      <c r="AEG88">
        <v>0</v>
      </c>
      <c r="AEH88">
        <v>0</v>
      </c>
      <c r="AEI88">
        <v>0</v>
      </c>
      <c r="AEJ88">
        <v>0</v>
      </c>
      <c r="AEK88">
        <v>0</v>
      </c>
      <c r="AEL88">
        <v>0</v>
      </c>
      <c r="AEM88">
        <v>0</v>
      </c>
      <c r="AEN88">
        <v>0</v>
      </c>
      <c r="AEO88">
        <v>0</v>
      </c>
      <c r="AEP88">
        <v>0</v>
      </c>
      <c r="AEQ88">
        <v>0</v>
      </c>
      <c r="AER88">
        <v>0</v>
      </c>
      <c r="AES88">
        <v>0</v>
      </c>
      <c r="AET88">
        <v>0</v>
      </c>
      <c r="AEU88">
        <v>0</v>
      </c>
      <c r="AEV88">
        <v>0</v>
      </c>
      <c r="AEW88">
        <v>0</v>
      </c>
      <c r="AEX88">
        <v>0</v>
      </c>
      <c r="AEY88">
        <v>0</v>
      </c>
      <c r="AEZ88">
        <v>0</v>
      </c>
      <c r="AFA88">
        <v>0</v>
      </c>
      <c r="AFB88">
        <v>0</v>
      </c>
      <c r="AFC88">
        <v>0</v>
      </c>
      <c r="AFD88">
        <v>0</v>
      </c>
      <c r="AFE88">
        <v>0</v>
      </c>
      <c r="AFF88">
        <v>0</v>
      </c>
      <c r="AFG88">
        <v>0</v>
      </c>
      <c r="AFH88">
        <v>0</v>
      </c>
      <c r="AFI88">
        <v>0</v>
      </c>
      <c r="AFJ88">
        <v>0</v>
      </c>
      <c r="AFK88">
        <v>0</v>
      </c>
      <c r="AFL88">
        <v>0</v>
      </c>
      <c r="AFM88">
        <v>0</v>
      </c>
      <c r="AFN88">
        <v>0</v>
      </c>
      <c r="AFO88">
        <v>0</v>
      </c>
      <c r="AFP88">
        <v>0</v>
      </c>
      <c r="AFQ88">
        <v>0</v>
      </c>
      <c r="AFR88">
        <v>0</v>
      </c>
      <c r="AFS88">
        <v>0</v>
      </c>
      <c r="AFT88">
        <v>0</v>
      </c>
      <c r="AFU88">
        <v>0</v>
      </c>
      <c r="AFV88">
        <v>0</v>
      </c>
      <c r="AFW88">
        <v>0</v>
      </c>
      <c r="AFX88">
        <v>0</v>
      </c>
      <c r="AFY88">
        <v>0</v>
      </c>
      <c r="AFZ88">
        <v>0</v>
      </c>
      <c r="AGA88">
        <v>0</v>
      </c>
      <c r="AGB88">
        <v>0</v>
      </c>
      <c r="AGC88">
        <v>0</v>
      </c>
      <c r="AGD88">
        <v>0</v>
      </c>
      <c r="AGE88">
        <v>0</v>
      </c>
      <c r="AGF88">
        <v>0</v>
      </c>
      <c r="AGG88">
        <v>0</v>
      </c>
      <c r="AGH88">
        <v>0</v>
      </c>
      <c r="AGI88">
        <v>0</v>
      </c>
      <c r="AGJ88">
        <v>0</v>
      </c>
      <c r="AGK88">
        <v>0</v>
      </c>
      <c r="AGL88">
        <v>0</v>
      </c>
      <c r="AGM88">
        <v>0</v>
      </c>
      <c r="AGN88">
        <v>0</v>
      </c>
      <c r="AGO88">
        <v>0</v>
      </c>
      <c r="AGP88">
        <v>0</v>
      </c>
      <c r="AGQ88">
        <v>0</v>
      </c>
      <c r="AGR88">
        <v>0</v>
      </c>
      <c r="AGS88">
        <v>0</v>
      </c>
      <c r="AGT88">
        <v>0</v>
      </c>
      <c r="AGU88">
        <v>0</v>
      </c>
      <c r="AGV88">
        <v>0</v>
      </c>
      <c r="AGW88">
        <v>0</v>
      </c>
      <c r="AGX88">
        <v>0</v>
      </c>
      <c r="AGY88">
        <v>0</v>
      </c>
      <c r="AGZ88">
        <v>0</v>
      </c>
      <c r="AHA88">
        <v>0</v>
      </c>
      <c r="AHB88">
        <v>0</v>
      </c>
      <c r="AHC88">
        <v>0</v>
      </c>
      <c r="AHD88">
        <v>0</v>
      </c>
      <c r="AHE88">
        <v>0</v>
      </c>
      <c r="AHF88">
        <v>0</v>
      </c>
      <c r="AHG88">
        <v>0</v>
      </c>
      <c r="AHH88">
        <v>0</v>
      </c>
      <c r="AHI88">
        <v>0</v>
      </c>
      <c r="AHJ88">
        <v>0</v>
      </c>
      <c r="AHK88">
        <v>0</v>
      </c>
      <c r="AHL88">
        <v>0</v>
      </c>
      <c r="AHM88">
        <v>0</v>
      </c>
      <c r="AHN88">
        <v>0</v>
      </c>
      <c r="AHO88">
        <v>0</v>
      </c>
      <c r="AHP88">
        <v>0</v>
      </c>
      <c r="AHQ88">
        <v>0</v>
      </c>
      <c r="AHR88">
        <v>0</v>
      </c>
      <c r="AHS88">
        <v>0</v>
      </c>
      <c r="AHT88">
        <v>0</v>
      </c>
      <c r="AHU88">
        <v>0</v>
      </c>
      <c r="AHV88">
        <v>0</v>
      </c>
      <c r="AHW88">
        <v>0</v>
      </c>
      <c r="AHX88">
        <v>0</v>
      </c>
      <c r="AHY88">
        <v>0</v>
      </c>
      <c r="AHZ88">
        <v>0</v>
      </c>
      <c r="AIA88">
        <v>0</v>
      </c>
      <c r="AIB88">
        <v>0</v>
      </c>
      <c r="AIC88">
        <v>0</v>
      </c>
      <c r="AID88">
        <v>0</v>
      </c>
      <c r="AIE88">
        <v>0</v>
      </c>
      <c r="AIF88">
        <v>0</v>
      </c>
      <c r="AIG88">
        <v>0</v>
      </c>
      <c r="AIH88">
        <v>0</v>
      </c>
      <c r="AII88">
        <v>0</v>
      </c>
      <c r="AIJ88">
        <v>0</v>
      </c>
      <c r="AIK88">
        <v>0</v>
      </c>
      <c r="AIL88">
        <v>0</v>
      </c>
      <c r="AIM88">
        <v>0</v>
      </c>
      <c r="AIN88">
        <v>0</v>
      </c>
      <c r="AIO88">
        <v>1</v>
      </c>
      <c r="AIP88">
        <v>0</v>
      </c>
      <c r="AIQ88">
        <v>0</v>
      </c>
      <c r="AIR88">
        <v>0</v>
      </c>
      <c r="AIS88">
        <v>0</v>
      </c>
      <c r="AIT88">
        <v>0</v>
      </c>
      <c r="AIU88">
        <v>0</v>
      </c>
      <c r="AIV88">
        <v>0</v>
      </c>
      <c r="AIW88">
        <v>0</v>
      </c>
      <c r="AIX88">
        <v>0</v>
      </c>
      <c r="AIY88">
        <v>0</v>
      </c>
      <c r="AIZ88">
        <v>0</v>
      </c>
      <c r="AJA88">
        <v>0</v>
      </c>
      <c r="AJB88">
        <v>0</v>
      </c>
      <c r="AJC88">
        <v>0</v>
      </c>
      <c r="AJD88">
        <v>0</v>
      </c>
      <c r="AJE88">
        <v>0</v>
      </c>
      <c r="AJF88">
        <v>0</v>
      </c>
      <c r="AJG88">
        <v>0</v>
      </c>
      <c r="AJH88">
        <v>0</v>
      </c>
      <c r="AJI88">
        <v>0</v>
      </c>
      <c r="AJJ88">
        <v>0</v>
      </c>
      <c r="AJK88">
        <v>0</v>
      </c>
      <c r="AJL88">
        <v>0</v>
      </c>
      <c r="AJM88">
        <v>0</v>
      </c>
      <c r="AJN88">
        <v>0</v>
      </c>
      <c r="AJO88">
        <v>0</v>
      </c>
      <c r="AJP88">
        <v>0</v>
      </c>
      <c r="AJQ88">
        <v>0</v>
      </c>
      <c r="AJR88">
        <v>0</v>
      </c>
      <c r="AJS88">
        <v>0</v>
      </c>
      <c r="AJT88">
        <v>0</v>
      </c>
      <c r="AJU88">
        <v>1</v>
      </c>
      <c r="AJV88">
        <v>0</v>
      </c>
      <c r="AJW88">
        <v>0</v>
      </c>
      <c r="AJX88">
        <v>0</v>
      </c>
      <c r="AJY88">
        <v>0</v>
      </c>
      <c r="AJZ88">
        <v>0</v>
      </c>
      <c r="AKA88">
        <v>1</v>
      </c>
      <c r="AKB88">
        <v>0</v>
      </c>
      <c r="AKC88">
        <v>0</v>
      </c>
      <c r="AKD88">
        <v>0</v>
      </c>
      <c r="AKE88">
        <v>0</v>
      </c>
      <c r="AKF88">
        <v>0</v>
      </c>
      <c r="AKG88">
        <v>0</v>
      </c>
      <c r="AKH88">
        <v>0</v>
      </c>
      <c r="AKI88">
        <v>0</v>
      </c>
      <c r="AKJ88">
        <v>0</v>
      </c>
      <c r="AKK88">
        <v>0</v>
      </c>
      <c r="AKL88">
        <v>0</v>
      </c>
      <c r="AKM88">
        <v>0</v>
      </c>
      <c r="AKN88">
        <v>0</v>
      </c>
      <c r="AKO88">
        <v>0</v>
      </c>
      <c r="AKP88">
        <v>0</v>
      </c>
      <c r="AKQ88">
        <v>0</v>
      </c>
      <c r="AKR88">
        <v>0</v>
      </c>
      <c r="AKS88">
        <v>0</v>
      </c>
      <c r="AKT88">
        <v>0</v>
      </c>
      <c r="AKU88">
        <v>1</v>
      </c>
      <c r="AKV88">
        <v>0</v>
      </c>
      <c r="AKW88">
        <v>0</v>
      </c>
      <c r="AKX88">
        <v>0</v>
      </c>
      <c r="AKY88">
        <v>0</v>
      </c>
      <c r="AKZ88">
        <v>0</v>
      </c>
      <c r="ALA88">
        <v>0</v>
      </c>
      <c r="ALB88">
        <v>0</v>
      </c>
      <c r="ALC88">
        <v>0</v>
      </c>
      <c r="ALD88">
        <v>0</v>
      </c>
      <c r="ALE88">
        <v>0</v>
      </c>
      <c r="ALF88">
        <v>0</v>
      </c>
      <c r="ALG88">
        <v>0</v>
      </c>
      <c r="ALH88">
        <v>0</v>
      </c>
      <c r="ALI88">
        <v>0</v>
      </c>
      <c r="ALJ88">
        <v>0</v>
      </c>
      <c r="ALK88">
        <v>0</v>
      </c>
      <c r="ALL88">
        <v>0</v>
      </c>
      <c r="ALM88">
        <v>0</v>
      </c>
      <c r="ALN88">
        <v>0</v>
      </c>
      <c r="ALO88">
        <v>0</v>
      </c>
      <c r="ALP88">
        <v>0</v>
      </c>
      <c r="ALQ88">
        <v>0</v>
      </c>
      <c r="ALR88">
        <v>0</v>
      </c>
      <c r="ALS88">
        <v>0</v>
      </c>
      <c r="ALT88">
        <v>0</v>
      </c>
      <c r="ALU88">
        <v>0</v>
      </c>
      <c r="ALV88">
        <v>0</v>
      </c>
      <c r="ALW88">
        <v>0</v>
      </c>
      <c r="ALX88">
        <v>0</v>
      </c>
      <c r="ALY88">
        <v>0</v>
      </c>
      <c r="ALZ88">
        <v>0</v>
      </c>
      <c r="AMA88">
        <v>0</v>
      </c>
      <c r="AMB88">
        <v>0</v>
      </c>
      <c r="AMC88">
        <v>0</v>
      </c>
      <c r="AMD88">
        <v>0</v>
      </c>
      <c r="AME88">
        <v>0</v>
      </c>
      <c r="AMF88">
        <v>0</v>
      </c>
      <c r="AMG88">
        <v>0</v>
      </c>
      <c r="AMH88">
        <v>0</v>
      </c>
      <c r="AMI88">
        <v>0</v>
      </c>
      <c r="AMJ88">
        <v>0</v>
      </c>
      <c r="AMK88">
        <v>0</v>
      </c>
      <c r="AML88">
        <v>0</v>
      </c>
      <c r="AMM88">
        <v>0</v>
      </c>
      <c r="AMN88">
        <v>0</v>
      </c>
      <c r="AMO88">
        <v>0</v>
      </c>
      <c r="AMP88">
        <v>0</v>
      </c>
      <c r="AMQ88">
        <v>0</v>
      </c>
      <c r="AMR88">
        <v>0</v>
      </c>
      <c r="AMS88">
        <v>0</v>
      </c>
      <c r="AMT88">
        <v>0</v>
      </c>
      <c r="AMU88">
        <v>0</v>
      </c>
      <c r="AMV88">
        <v>0</v>
      </c>
      <c r="AMW88">
        <v>0</v>
      </c>
      <c r="AMX88">
        <v>0</v>
      </c>
      <c r="AMY88">
        <v>0</v>
      </c>
      <c r="AMZ88">
        <v>0</v>
      </c>
      <c r="ANA88">
        <v>0</v>
      </c>
      <c r="ANB88">
        <v>0</v>
      </c>
      <c r="ANC88">
        <v>0</v>
      </c>
      <c r="AND88">
        <v>0</v>
      </c>
      <c r="ANE88">
        <v>0</v>
      </c>
      <c r="ANF88">
        <v>0</v>
      </c>
      <c r="ANG88">
        <v>0</v>
      </c>
      <c r="ANH88">
        <v>0</v>
      </c>
      <c r="ANI88">
        <v>0</v>
      </c>
      <c r="ANJ88">
        <v>0</v>
      </c>
      <c r="ANK88">
        <v>0</v>
      </c>
      <c r="ANL88">
        <v>0</v>
      </c>
      <c r="ANM88">
        <v>0</v>
      </c>
      <c r="ANN88">
        <v>0</v>
      </c>
      <c r="ANO88">
        <v>0</v>
      </c>
      <c r="ANP88">
        <v>0</v>
      </c>
      <c r="ANQ88">
        <v>0</v>
      </c>
      <c r="ANR88">
        <v>0</v>
      </c>
      <c r="ANS88">
        <v>0</v>
      </c>
      <c r="ANT88">
        <v>0</v>
      </c>
      <c r="ANU88">
        <v>0</v>
      </c>
      <c r="ANV88">
        <v>0</v>
      </c>
      <c r="ANW88">
        <v>0</v>
      </c>
      <c r="ANX88">
        <v>0</v>
      </c>
      <c r="ANY88">
        <v>0</v>
      </c>
      <c r="ANZ88">
        <v>0</v>
      </c>
      <c r="AOA88">
        <v>0</v>
      </c>
      <c r="AOB88">
        <v>0</v>
      </c>
      <c r="AOC88">
        <v>0</v>
      </c>
      <c r="AOD88">
        <v>0</v>
      </c>
      <c r="AOE88">
        <v>0</v>
      </c>
      <c r="AOF88">
        <v>0</v>
      </c>
      <c r="AOG88">
        <v>0</v>
      </c>
      <c r="AOH88">
        <v>0</v>
      </c>
      <c r="AOI88">
        <v>0</v>
      </c>
      <c r="AOJ88">
        <v>0</v>
      </c>
      <c r="AOK88">
        <v>0</v>
      </c>
      <c r="AOL88">
        <v>0</v>
      </c>
      <c r="AOM88">
        <v>0</v>
      </c>
      <c r="AON88">
        <v>0</v>
      </c>
      <c r="AOO88">
        <v>0</v>
      </c>
      <c r="AOP88">
        <v>0</v>
      </c>
      <c r="AOQ88">
        <v>0</v>
      </c>
      <c r="AOR88">
        <v>0</v>
      </c>
      <c r="AOS88">
        <v>0</v>
      </c>
      <c r="AOT88">
        <v>0</v>
      </c>
      <c r="AOU88">
        <v>0</v>
      </c>
      <c r="AOV88">
        <v>0</v>
      </c>
      <c r="AOW88">
        <v>0</v>
      </c>
      <c r="AOX88">
        <v>0</v>
      </c>
      <c r="AOY88">
        <v>0</v>
      </c>
      <c r="AOZ88">
        <v>0</v>
      </c>
      <c r="APA88">
        <v>0</v>
      </c>
      <c r="APB88">
        <v>0</v>
      </c>
      <c r="APC88">
        <v>0</v>
      </c>
      <c r="APD88">
        <v>0</v>
      </c>
      <c r="APE88">
        <v>0</v>
      </c>
      <c r="APF88">
        <v>0</v>
      </c>
      <c r="APG88">
        <v>0</v>
      </c>
      <c r="APH88">
        <v>0</v>
      </c>
      <c r="API88">
        <v>0</v>
      </c>
      <c r="APJ88">
        <v>0</v>
      </c>
      <c r="APK88">
        <v>0</v>
      </c>
      <c r="APL88">
        <v>0</v>
      </c>
      <c r="APM88">
        <v>0</v>
      </c>
      <c r="APN88">
        <v>0</v>
      </c>
      <c r="APO88">
        <v>0</v>
      </c>
      <c r="APP88">
        <v>0</v>
      </c>
      <c r="APQ88">
        <v>0</v>
      </c>
      <c r="APR88">
        <v>0</v>
      </c>
      <c r="APS88">
        <v>0</v>
      </c>
      <c r="APT88">
        <v>0</v>
      </c>
      <c r="APU88">
        <v>0</v>
      </c>
      <c r="APV88">
        <v>0</v>
      </c>
      <c r="APW88">
        <v>0</v>
      </c>
      <c r="APX88">
        <v>0</v>
      </c>
      <c r="APY88">
        <v>0</v>
      </c>
      <c r="APZ88">
        <v>0</v>
      </c>
      <c r="AQA88">
        <v>0</v>
      </c>
      <c r="AQB88">
        <v>0</v>
      </c>
      <c r="AQC88">
        <v>0</v>
      </c>
    </row>
    <row r="89" spans="1:1121" x14ac:dyDescent="0.1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1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0</v>
      </c>
      <c r="MB89">
        <v>0</v>
      </c>
      <c r="MC89">
        <v>0</v>
      </c>
      <c r="MD89">
        <v>0</v>
      </c>
      <c r="ME89">
        <v>0</v>
      </c>
      <c r="MF89">
        <v>0</v>
      </c>
      <c r="MG89">
        <v>0</v>
      </c>
      <c r="MH89">
        <v>0</v>
      </c>
      <c r="MI89">
        <v>0</v>
      </c>
      <c r="MJ89">
        <v>0</v>
      </c>
      <c r="MK89">
        <v>0</v>
      </c>
      <c r="ML89">
        <v>0</v>
      </c>
      <c r="MM89">
        <v>0</v>
      </c>
      <c r="MN89">
        <v>0</v>
      </c>
      <c r="MO89">
        <v>0</v>
      </c>
      <c r="MP89">
        <v>0</v>
      </c>
      <c r="MQ89">
        <v>0</v>
      </c>
      <c r="MR89">
        <v>0</v>
      </c>
      <c r="MS89">
        <v>0</v>
      </c>
      <c r="MT89">
        <v>0</v>
      </c>
      <c r="MU89">
        <v>0</v>
      </c>
      <c r="MV89">
        <v>0</v>
      </c>
      <c r="MW89">
        <v>0</v>
      </c>
      <c r="MX89">
        <v>0</v>
      </c>
      <c r="MY89">
        <v>0</v>
      </c>
      <c r="MZ89">
        <v>0</v>
      </c>
      <c r="NA89">
        <v>0</v>
      </c>
      <c r="NB89">
        <v>0</v>
      </c>
      <c r="NC89">
        <v>1</v>
      </c>
      <c r="ND89">
        <v>0</v>
      </c>
      <c r="NE89">
        <v>0</v>
      </c>
      <c r="NF89">
        <v>0</v>
      </c>
      <c r="NG89">
        <v>0</v>
      </c>
      <c r="NH89">
        <v>0</v>
      </c>
      <c r="NI89">
        <v>0</v>
      </c>
      <c r="NJ89">
        <v>0</v>
      </c>
      <c r="NK89">
        <v>0</v>
      </c>
      <c r="NL89">
        <v>0</v>
      </c>
      <c r="NM89">
        <v>0</v>
      </c>
      <c r="NN89">
        <v>0</v>
      </c>
      <c r="NO89">
        <v>0</v>
      </c>
      <c r="NP89">
        <v>0</v>
      </c>
      <c r="NQ89">
        <v>0</v>
      </c>
      <c r="NR89">
        <v>0</v>
      </c>
      <c r="NS89">
        <v>0</v>
      </c>
      <c r="NT89">
        <v>0</v>
      </c>
      <c r="NU89">
        <v>0</v>
      </c>
      <c r="NV89">
        <v>0</v>
      </c>
      <c r="NW89">
        <v>0</v>
      </c>
      <c r="NX89">
        <v>0</v>
      </c>
      <c r="NY89">
        <v>0</v>
      </c>
      <c r="NZ89">
        <v>0</v>
      </c>
      <c r="OA89">
        <v>0</v>
      </c>
      <c r="OB89">
        <v>0</v>
      </c>
      <c r="OC89">
        <v>0</v>
      </c>
      <c r="OD89">
        <v>0</v>
      </c>
      <c r="OE89">
        <v>0</v>
      </c>
      <c r="OF89">
        <v>0</v>
      </c>
      <c r="OG89">
        <v>0</v>
      </c>
      <c r="OH89">
        <v>0</v>
      </c>
      <c r="OI89">
        <v>0</v>
      </c>
      <c r="OJ89">
        <v>0</v>
      </c>
      <c r="OK89">
        <v>0</v>
      </c>
      <c r="OL89">
        <v>0</v>
      </c>
      <c r="OM89">
        <v>0</v>
      </c>
      <c r="ON89">
        <v>1</v>
      </c>
      <c r="OO89">
        <v>0</v>
      </c>
      <c r="OP89">
        <v>0</v>
      </c>
      <c r="OQ89">
        <v>0</v>
      </c>
      <c r="OR89">
        <v>0</v>
      </c>
      <c r="OS89">
        <v>0</v>
      </c>
      <c r="OT89">
        <v>0</v>
      </c>
      <c r="OU89">
        <v>0</v>
      </c>
      <c r="OV89">
        <v>0</v>
      </c>
      <c r="OW89">
        <v>0</v>
      </c>
      <c r="OX89">
        <v>0</v>
      </c>
      <c r="OY89">
        <v>0</v>
      </c>
      <c r="OZ89">
        <v>0</v>
      </c>
      <c r="PA89">
        <v>0</v>
      </c>
      <c r="PB89">
        <v>0</v>
      </c>
      <c r="PC89">
        <v>0</v>
      </c>
      <c r="PD89">
        <v>0</v>
      </c>
      <c r="PE89">
        <v>0</v>
      </c>
      <c r="PF89">
        <v>0</v>
      </c>
      <c r="PG89">
        <v>0</v>
      </c>
      <c r="PH89">
        <v>0</v>
      </c>
      <c r="PI89">
        <v>0</v>
      </c>
      <c r="PJ89">
        <v>0</v>
      </c>
      <c r="PK89">
        <v>0</v>
      </c>
      <c r="PL89">
        <v>0</v>
      </c>
      <c r="PM89">
        <v>0</v>
      </c>
      <c r="PN89">
        <v>0</v>
      </c>
      <c r="PO89">
        <v>0</v>
      </c>
      <c r="PP89">
        <v>0</v>
      </c>
      <c r="PQ89">
        <v>0</v>
      </c>
      <c r="PR89">
        <v>0</v>
      </c>
      <c r="PS89">
        <v>0</v>
      </c>
      <c r="PT89">
        <v>0</v>
      </c>
      <c r="PU89">
        <v>0</v>
      </c>
      <c r="PV89">
        <v>0</v>
      </c>
      <c r="PW89">
        <v>0</v>
      </c>
      <c r="PX89">
        <v>0</v>
      </c>
      <c r="PY89">
        <v>0</v>
      </c>
      <c r="PZ89">
        <v>0</v>
      </c>
      <c r="QA89">
        <v>0</v>
      </c>
      <c r="QB89">
        <v>0</v>
      </c>
      <c r="QC89">
        <v>0</v>
      </c>
      <c r="QD89">
        <v>0</v>
      </c>
      <c r="QE89">
        <v>0</v>
      </c>
      <c r="QF89">
        <v>0</v>
      </c>
      <c r="QG89">
        <v>0</v>
      </c>
      <c r="QH89">
        <v>0</v>
      </c>
      <c r="QI89">
        <v>0</v>
      </c>
      <c r="QJ89">
        <v>0</v>
      </c>
      <c r="QK89">
        <v>0</v>
      </c>
      <c r="QL89">
        <v>0</v>
      </c>
      <c r="QM89">
        <v>0</v>
      </c>
      <c r="QN89">
        <v>0</v>
      </c>
      <c r="QO89">
        <v>0</v>
      </c>
      <c r="QP89">
        <v>0</v>
      </c>
      <c r="QQ89">
        <v>0</v>
      </c>
      <c r="QR89">
        <v>0</v>
      </c>
      <c r="QS89">
        <v>0</v>
      </c>
      <c r="QT89">
        <v>0</v>
      </c>
      <c r="QU89">
        <v>0</v>
      </c>
      <c r="QV89">
        <v>0</v>
      </c>
      <c r="QW89">
        <v>0</v>
      </c>
      <c r="QX89">
        <v>0</v>
      </c>
      <c r="QY89">
        <v>0</v>
      </c>
      <c r="QZ89">
        <v>0</v>
      </c>
      <c r="RA89">
        <v>0</v>
      </c>
      <c r="RB89">
        <v>0</v>
      </c>
      <c r="RC89">
        <v>0</v>
      </c>
      <c r="RD89">
        <v>0</v>
      </c>
      <c r="RE89">
        <v>0</v>
      </c>
      <c r="RF89">
        <v>0</v>
      </c>
      <c r="RG89">
        <v>0</v>
      </c>
      <c r="RH89">
        <v>0</v>
      </c>
      <c r="RI89">
        <v>0</v>
      </c>
      <c r="RJ89">
        <v>0</v>
      </c>
      <c r="RK89">
        <v>0</v>
      </c>
      <c r="RL89">
        <v>0</v>
      </c>
      <c r="RM89">
        <v>0</v>
      </c>
      <c r="RN89">
        <v>0</v>
      </c>
      <c r="RO89">
        <v>0</v>
      </c>
      <c r="RP89">
        <v>0</v>
      </c>
      <c r="RQ89">
        <v>0</v>
      </c>
      <c r="RR89">
        <v>0</v>
      </c>
      <c r="RS89">
        <v>0</v>
      </c>
      <c r="RT89">
        <v>0</v>
      </c>
      <c r="RU89">
        <v>0</v>
      </c>
      <c r="RV89">
        <v>0</v>
      </c>
      <c r="RW89">
        <v>0</v>
      </c>
      <c r="RX89">
        <v>0</v>
      </c>
      <c r="RY89">
        <v>0</v>
      </c>
      <c r="RZ89">
        <v>0</v>
      </c>
      <c r="SA89">
        <v>0</v>
      </c>
      <c r="SB89">
        <v>0</v>
      </c>
      <c r="SC89">
        <v>0</v>
      </c>
      <c r="SD89">
        <v>0</v>
      </c>
      <c r="SE89">
        <v>0</v>
      </c>
      <c r="SF89">
        <v>0</v>
      </c>
      <c r="SG89">
        <v>0</v>
      </c>
      <c r="SH89">
        <v>0</v>
      </c>
      <c r="SI89">
        <v>0</v>
      </c>
      <c r="SJ89">
        <v>0</v>
      </c>
      <c r="SK89">
        <v>0</v>
      </c>
      <c r="SL89">
        <v>0</v>
      </c>
      <c r="SM89">
        <v>0</v>
      </c>
      <c r="SN89">
        <v>0</v>
      </c>
      <c r="SO89">
        <v>0</v>
      </c>
      <c r="SP89">
        <v>0</v>
      </c>
      <c r="SQ89">
        <v>0</v>
      </c>
      <c r="SR89">
        <v>0</v>
      </c>
      <c r="SS89">
        <v>0</v>
      </c>
      <c r="ST89">
        <v>0</v>
      </c>
      <c r="SU89">
        <v>0</v>
      </c>
      <c r="SV89">
        <v>0</v>
      </c>
      <c r="SW89">
        <v>0</v>
      </c>
      <c r="SX89">
        <v>0</v>
      </c>
      <c r="SY89">
        <v>0</v>
      </c>
      <c r="SZ89">
        <v>0</v>
      </c>
      <c r="TA89">
        <v>0</v>
      </c>
      <c r="TB89">
        <v>0</v>
      </c>
      <c r="TC89">
        <v>0</v>
      </c>
      <c r="TD89">
        <v>0</v>
      </c>
      <c r="TE89">
        <v>0</v>
      </c>
      <c r="TF89">
        <v>0</v>
      </c>
      <c r="TG89">
        <v>0</v>
      </c>
      <c r="TH89">
        <v>0</v>
      </c>
      <c r="TI89">
        <v>0</v>
      </c>
      <c r="TJ89">
        <v>0</v>
      </c>
      <c r="TK89">
        <v>0</v>
      </c>
      <c r="TL89">
        <v>0</v>
      </c>
      <c r="TM89">
        <v>0</v>
      </c>
      <c r="TN89">
        <v>0</v>
      </c>
      <c r="TO89">
        <v>0</v>
      </c>
      <c r="TP89">
        <v>0</v>
      </c>
      <c r="TQ89">
        <v>0</v>
      </c>
      <c r="TR89">
        <v>0</v>
      </c>
      <c r="TS89">
        <v>0</v>
      </c>
      <c r="TT89">
        <v>0</v>
      </c>
      <c r="TU89">
        <v>0</v>
      </c>
      <c r="TV89">
        <v>0</v>
      </c>
      <c r="TW89">
        <v>0</v>
      </c>
      <c r="TX89">
        <v>0</v>
      </c>
      <c r="TY89">
        <v>0</v>
      </c>
      <c r="TZ89">
        <v>0</v>
      </c>
      <c r="UA89">
        <v>0</v>
      </c>
      <c r="UB89">
        <v>0</v>
      </c>
      <c r="UC89">
        <v>0</v>
      </c>
      <c r="UD89">
        <v>0</v>
      </c>
      <c r="UE89">
        <v>0</v>
      </c>
      <c r="UF89">
        <v>0</v>
      </c>
      <c r="UG89">
        <v>0</v>
      </c>
      <c r="UH89">
        <v>0</v>
      </c>
      <c r="UI89">
        <v>0</v>
      </c>
      <c r="UJ89">
        <v>0</v>
      </c>
      <c r="UK89">
        <v>0</v>
      </c>
      <c r="UL89">
        <v>0</v>
      </c>
      <c r="UM89">
        <v>0</v>
      </c>
      <c r="UN89">
        <v>0</v>
      </c>
      <c r="UO89">
        <v>0</v>
      </c>
      <c r="UP89">
        <v>0</v>
      </c>
      <c r="UQ89">
        <v>0</v>
      </c>
      <c r="UR89">
        <v>0</v>
      </c>
      <c r="US89">
        <v>0</v>
      </c>
      <c r="UT89">
        <v>0</v>
      </c>
      <c r="UU89">
        <v>0</v>
      </c>
      <c r="UV89">
        <v>0</v>
      </c>
      <c r="UW89">
        <v>0</v>
      </c>
      <c r="UX89">
        <v>1</v>
      </c>
      <c r="UY89">
        <v>0</v>
      </c>
      <c r="UZ89">
        <v>0</v>
      </c>
      <c r="VA89">
        <v>0</v>
      </c>
      <c r="VB89">
        <v>0</v>
      </c>
      <c r="VC89">
        <v>0</v>
      </c>
      <c r="VD89">
        <v>0</v>
      </c>
      <c r="VE89">
        <v>0</v>
      </c>
      <c r="VF89">
        <v>0</v>
      </c>
      <c r="VG89">
        <v>0</v>
      </c>
      <c r="VH89">
        <v>0</v>
      </c>
      <c r="VI89">
        <v>0</v>
      </c>
      <c r="VJ89">
        <v>0</v>
      </c>
      <c r="VK89">
        <v>0</v>
      </c>
      <c r="VL89">
        <v>0</v>
      </c>
      <c r="VM89">
        <v>0</v>
      </c>
      <c r="VN89">
        <v>0</v>
      </c>
      <c r="VO89">
        <v>0</v>
      </c>
      <c r="VP89">
        <v>0</v>
      </c>
      <c r="VQ89">
        <v>0</v>
      </c>
      <c r="VR89">
        <v>0</v>
      </c>
      <c r="VS89">
        <v>0</v>
      </c>
      <c r="VT89">
        <v>0</v>
      </c>
      <c r="VU89">
        <v>0</v>
      </c>
      <c r="VV89">
        <v>0</v>
      </c>
      <c r="VW89">
        <v>0</v>
      </c>
      <c r="VX89">
        <v>0</v>
      </c>
      <c r="VY89">
        <v>0</v>
      </c>
      <c r="VZ89">
        <v>0</v>
      </c>
      <c r="WA89">
        <v>0</v>
      </c>
      <c r="WB89">
        <v>0</v>
      </c>
      <c r="WC89">
        <v>0</v>
      </c>
      <c r="WD89">
        <v>0</v>
      </c>
      <c r="WE89">
        <v>0</v>
      </c>
      <c r="WF89">
        <v>0</v>
      </c>
      <c r="WG89">
        <v>0</v>
      </c>
      <c r="WH89">
        <v>0</v>
      </c>
      <c r="WI89">
        <v>0</v>
      </c>
      <c r="WJ89">
        <v>0</v>
      </c>
      <c r="WK89">
        <v>0</v>
      </c>
      <c r="WL89">
        <v>0</v>
      </c>
      <c r="WM89">
        <v>0</v>
      </c>
      <c r="WN89">
        <v>0</v>
      </c>
      <c r="WO89">
        <v>0</v>
      </c>
      <c r="WP89">
        <v>0</v>
      </c>
      <c r="WQ89">
        <v>0</v>
      </c>
      <c r="WR89">
        <v>0</v>
      </c>
      <c r="WS89">
        <v>0</v>
      </c>
      <c r="WT89">
        <v>0</v>
      </c>
      <c r="WU89">
        <v>0</v>
      </c>
      <c r="WV89">
        <v>0</v>
      </c>
      <c r="WW89">
        <v>0</v>
      </c>
      <c r="WX89">
        <v>0</v>
      </c>
      <c r="WY89">
        <v>0</v>
      </c>
      <c r="WZ89">
        <v>0</v>
      </c>
      <c r="XA89">
        <v>0</v>
      </c>
      <c r="XB89">
        <v>0</v>
      </c>
      <c r="XC89">
        <v>0</v>
      </c>
      <c r="XD89">
        <v>0</v>
      </c>
      <c r="XE89">
        <v>0</v>
      </c>
      <c r="XF89">
        <v>0</v>
      </c>
      <c r="XG89">
        <v>0</v>
      </c>
      <c r="XH89">
        <v>0</v>
      </c>
      <c r="XI89">
        <v>0</v>
      </c>
      <c r="XJ89">
        <v>0</v>
      </c>
      <c r="XK89">
        <v>1</v>
      </c>
      <c r="XL89">
        <v>0</v>
      </c>
      <c r="XM89">
        <v>0</v>
      </c>
      <c r="XN89">
        <v>0</v>
      </c>
      <c r="XO89">
        <v>0</v>
      </c>
      <c r="XP89">
        <v>0</v>
      </c>
      <c r="XQ89">
        <v>0</v>
      </c>
      <c r="XR89">
        <v>0</v>
      </c>
      <c r="XS89">
        <v>0</v>
      </c>
      <c r="XT89">
        <v>0</v>
      </c>
      <c r="XU89">
        <v>0</v>
      </c>
      <c r="XV89">
        <v>0</v>
      </c>
      <c r="XW89">
        <v>0</v>
      </c>
      <c r="XX89">
        <v>0</v>
      </c>
      <c r="XY89">
        <v>0</v>
      </c>
      <c r="XZ89">
        <v>0</v>
      </c>
      <c r="YA89">
        <v>0</v>
      </c>
      <c r="YB89">
        <v>0</v>
      </c>
      <c r="YC89">
        <v>0</v>
      </c>
      <c r="YD89">
        <v>0</v>
      </c>
      <c r="YE89">
        <v>0</v>
      </c>
      <c r="YF89">
        <v>0</v>
      </c>
      <c r="YG89">
        <v>0</v>
      </c>
      <c r="YH89">
        <v>0</v>
      </c>
      <c r="YI89">
        <v>0</v>
      </c>
      <c r="YJ89">
        <v>0</v>
      </c>
      <c r="YK89">
        <v>0</v>
      </c>
      <c r="YL89">
        <v>0</v>
      </c>
      <c r="YM89">
        <v>0</v>
      </c>
      <c r="YN89">
        <v>0</v>
      </c>
      <c r="YO89">
        <v>0</v>
      </c>
      <c r="YP89">
        <v>0</v>
      </c>
      <c r="YQ89">
        <v>0</v>
      </c>
      <c r="YR89">
        <v>0</v>
      </c>
      <c r="YS89">
        <v>0</v>
      </c>
      <c r="YT89">
        <v>0</v>
      </c>
      <c r="YU89">
        <v>0</v>
      </c>
      <c r="YV89">
        <v>0</v>
      </c>
      <c r="YW89">
        <v>0</v>
      </c>
      <c r="YX89">
        <v>0</v>
      </c>
      <c r="YY89">
        <v>0</v>
      </c>
      <c r="YZ89">
        <v>0</v>
      </c>
      <c r="ZA89">
        <v>0</v>
      </c>
      <c r="ZB89">
        <v>0</v>
      </c>
      <c r="ZC89">
        <v>0</v>
      </c>
      <c r="ZD89">
        <v>0</v>
      </c>
      <c r="ZE89">
        <v>0</v>
      </c>
      <c r="ZF89">
        <v>0</v>
      </c>
      <c r="ZG89">
        <v>0</v>
      </c>
      <c r="ZH89">
        <v>0</v>
      </c>
      <c r="ZI89">
        <v>0</v>
      </c>
      <c r="ZJ89">
        <v>0</v>
      </c>
      <c r="ZK89">
        <v>0</v>
      </c>
      <c r="ZL89">
        <v>0</v>
      </c>
      <c r="ZM89">
        <v>0</v>
      </c>
      <c r="ZN89">
        <v>0</v>
      </c>
      <c r="ZO89">
        <v>0</v>
      </c>
      <c r="ZP89">
        <v>0</v>
      </c>
      <c r="ZQ89">
        <v>0</v>
      </c>
      <c r="ZR89">
        <v>0</v>
      </c>
      <c r="ZS89">
        <v>0</v>
      </c>
      <c r="ZT89">
        <v>0</v>
      </c>
      <c r="ZU89">
        <v>0</v>
      </c>
      <c r="ZV89">
        <v>0</v>
      </c>
      <c r="ZW89">
        <v>0</v>
      </c>
      <c r="ZX89">
        <v>0</v>
      </c>
      <c r="ZY89">
        <v>0</v>
      </c>
      <c r="ZZ89">
        <v>0</v>
      </c>
      <c r="AAA89">
        <v>0</v>
      </c>
      <c r="AAB89">
        <v>0</v>
      </c>
      <c r="AAC89">
        <v>0</v>
      </c>
      <c r="AAD89">
        <v>0</v>
      </c>
      <c r="AAE89">
        <v>0</v>
      </c>
      <c r="AAF89">
        <v>0</v>
      </c>
      <c r="AAG89">
        <v>0</v>
      </c>
      <c r="AAH89">
        <v>0</v>
      </c>
      <c r="AAI89">
        <v>0</v>
      </c>
      <c r="AAJ89">
        <v>0</v>
      </c>
      <c r="AAK89">
        <v>0</v>
      </c>
      <c r="AAL89">
        <v>0</v>
      </c>
      <c r="AAM89">
        <v>0</v>
      </c>
      <c r="AAN89">
        <v>0</v>
      </c>
      <c r="AAO89">
        <v>0</v>
      </c>
      <c r="AAP89">
        <v>0</v>
      </c>
      <c r="AAQ89">
        <v>0</v>
      </c>
      <c r="AAR89">
        <v>0</v>
      </c>
      <c r="AAS89">
        <v>0</v>
      </c>
      <c r="AAT89">
        <v>0</v>
      </c>
      <c r="AAU89">
        <v>0</v>
      </c>
      <c r="AAV89">
        <v>0</v>
      </c>
      <c r="AAW89">
        <v>0</v>
      </c>
      <c r="AAX89">
        <v>0</v>
      </c>
      <c r="AAY89">
        <v>0</v>
      </c>
      <c r="AAZ89">
        <v>0</v>
      </c>
      <c r="ABA89">
        <v>0</v>
      </c>
      <c r="ABB89">
        <v>0</v>
      </c>
      <c r="ABC89">
        <v>0</v>
      </c>
      <c r="ABD89">
        <v>0</v>
      </c>
      <c r="ABE89">
        <v>0</v>
      </c>
      <c r="ABF89">
        <v>0</v>
      </c>
      <c r="ABG89">
        <v>0</v>
      </c>
      <c r="ABH89">
        <v>0</v>
      </c>
      <c r="ABI89">
        <v>0</v>
      </c>
      <c r="ABJ89">
        <v>0</v>
      </c>
      <c r="ABK89">
        <v>0</v>
      </c>
      <c r="ABL89">
        <v>0</v>
      </c>
      <c r="ABM89">
        <v>0</v>
      </c>
      <c r="ABN89">
        <v>0</v>
      </c>
      <c r="ABO89">
        <v>0</v>
      </c>
      <c r="ABP89">
        <v>0</v>
      </c>
      <c r="ABQ89">
        <v>0</v>
      </c>
      <c r="ABR89">
        <v>0</v>
      </c>
      <c r="ABS89">
        <v>0</v>
      </c>
      <c r="ABT89">
        <v>0</v>
      </c>
      <c r="ABU89">
        <v>0</v>
      </c>
      <c r="ABV89">
        <v>0</v>
      </c>
      <c r="ABW89">
        <v>0</v>
      </c>
      <c r="ABX89">
        <v>0</v>
      </c>
      <c r="ABY89">
        <v>0</v>
      </c>
      <c r="ABZ89">
        <v>0</v>
      </c>
      <c r="ACA89">
        <v>0</v>
      </c>
      <c r="ACB89">
        <v>0</v>
      </c>
      <c r="ACC89">
        <v>0</v>
      </c>
      <c r="ACD89">
        <v>0</v>
      </c>
      <c r="ACE89">
        <v>0</v>
      </c>
      <c r="ACF89">
        <v>0</v>
      </c>
      <c r="ACG89">
        <v>0</v>
      </c>
      <c r="ACH89">
        <v>0</v>
      </c>
      <c r="ACI89">
        <v>0</v>
      </c>
      <c r="ACJ89">
        <v>0</v>
      </c>
      <c r="ACK89">
        <v>0</v>
      </c>
      <c r="ACL89">
        <v>0</v>
      </c>
      <c r="ACM89">
        <v>0</v>
      </c>
      <c r="ACN89">
        <v>0</v>
      </c>
      <c r="ACO89">
        <v>0</v>
      </c>
      <c r="ACP89">
        <v>0</v>
      </c>
      <c r="ACQ89">
        <v>0</v>
      </c>
      <c r="ACR89">
        <v>0</v>
      </c>
      <c r="ACS89">
        <v>0</v>
      </c>
      <c r="ACT89">
        <v>0</v>
      </c>
      <c r="ACU89">
        <v>0</v>
      </c>
      <c r="ACV89">
        <v>0</v>
      </c>
      <c r="ACW89">
        <v>0</v>
      </c>
      <c r="ACX89">
        <v>0</v>
      </c>
      <c r="ACY89">
        <v>0</v>
      </c>
      <c r="ACZ89">
        <v>0</v>
      </c>
      <c r="ADA89">
        <v>0</v>
      </c>
      <c r="ADB89">
        <v>0</v>
      </c>
      <c r="ADC89">
        <v>0</v>
      </c>
      <c r="ADD89">
        <v>0</v>
      </c>
      <c r="ADE89">
        <v>0</v>
      </c>
      <c r="ADF89">
        <v>0</v>
      </c>
      <c r="ADG89">
        <v>0</v>
      </c>
      <c r="ADH89">
        <v>0</v>
      </c>
      <c r="ADI89">
        <v>0</v>
      </c>
      <c r="ADJ89">
        <v>0</v>
      </c>
      <c r="ADK89">
        <v>0</v>
      </c>
      <c r="ADL89">
        <v>0</v>
      </c>
      <c r="ADM89">
        <v>0</v>
      </c>
      <c r="ADN89">
        <v>0</v>
      </c>
      <c r="ADO89">
        <v>0</v>
      </c>
      <c r="ADP89">
        <v>0</v>
      </c>
      <c r="ADQ89">
        <v>0</v>
      </c>
      <c r="ADR89">
        <v>0</v>
      </c>
      <c r="ADS89">
        <v>0</v>
      </c>
      <c r="ADT89">
        <v>0</v>
      </c>
      <c r="ADU89">
        <v>0</v>
      </c>
      <c r="ADV89">
        <v>0</v>
      </c>
      <c r="ADW89">
        <v>0</v>
      </c>
      <c r="ADX89">
        <v>0</v>
      </c>
      <c r="ADY89">
        <v>0</v>
      </c>
      <c r="ADZ89">
        <v>0</v>
      </c>
      <c r="AEA89">
        <v>0</v>
      </c>
      <c r="AEB89">
        <v>0</v>
      </c>
      <c r="AEC89">
        <v>0</v>
      </c>
      <c r="AED89">
        <v>0</v>
      </c>
      <c r="AEE89">
        <v>0</v>
      </c>
      <c r="AEF89">
        <v>0</v>
      </c>
      <c r="AEG89">
        <v>0</v>
      </c>
      <c r="AEH89">
        <v>0</v>
      </c>
      <c r="AEI89">
        <v>0</v>
      </c>
      <c r="AEJ89">
        <v>0</v>
      </c>
      <c r="AEK89">
        <v>0</v>
      </c>
      <c r="AEL89">
        <v>0</v>
      </c>
      <c r="AEM89">
        <v>0</v>
      </c>
      <c r="AEN89">
        <v>0</v>
      </c>
      <c r="AEO89">
        <v>0</v>
      </c>
      <c r="AEP89">
        <v>0</v>
      </c>
      <c r="AEQ89">
        <v>0</v>
      </c>
      <c r="AER89">
        <v>0</v>
      </c>
      <c r="AES89">
        <v>0</v>
      </c>
      <c r="AET89">
        <v>0</v>
      </c>
      <c r="AEU89">
        <v>0</v>
      </c>
      <c r="AEV89">
        <v>0</v>
      </c>
      <c r="AEW89">
        <v>0</v>
      </c>
      <c r="AEX89">
        <v>0</v>
      </c>
      <c r="AEY89">
        <v>0</v>
      </c>
      <c r="AEZ89">
        <v>0</v>
      </c>
      <c r="AFA89">
        <v>0</v>
      </c>
      <c r="AFB89">
        <v>0</v>
      </c>
      <c r="AFC89">
        <v>0</v>
      </c>
      <c r="AFD89">
        <v>0</v>
      </c>
      <c r="AFE89">
        <v>0</v>
      </c>
      <c r="AFF89">
        <v>0</v>
      </c>
      <c r="AFG89">
        <v>0</v>
      </c>
      <c r="AFH89">
        <v>0</v>
      </c>
      <c r="AFI89">
        <v>0</v>
      </c>
      <c r="AFJ89">
        <v>0</v>
      </c>
      <c r="AFK89">
        <v>0</v>
      </c>
      <c r="AFL89">
        <v>0</v>
      </c>
      <c r="AFM89">
        <v>0</v>
      </c>
      <c r="AFN89">
        <v>0</v>
      </c>
      <c r="AFO89">
        <v>0</v>
      </c>
      <c r="AFP89">
        <v>0</v>
      </c>
      <c r="AFQ89">
        <v>0</v>
      </c>
      <c r="AFR89">
        <v>0</v>
      </c>
      <c r="AFS89">
        <v>0</v>
      </c>
      <c r="AFT89">
        <v>0</v>
      </c>
      <c r="AFU89">
        <v>0</v>
      </c>
      <c r="AFV89">
        <v>0</v>
      </c>
      <c r="AFW89">
        <v>0</v>
      </c>
      <c r="AFX89">
        <v>0</v>
      </c>
      <c r="AFY89">
        <v>0</v>
      </c>
      <c r="AFZ89">
        <v>0</v>
      </c>
      <c r="AGA89">
        <v>0</v>
      </c>
      <c r="AGB89">
        <v>0</v>
      </c>
      <c r="AGC89">
        <v>0</v>
      </c>
      <c r="AGD89">
        <v>0</v>
      </c>
      <c r="AGE89">
        <v>0</v>
      </c>
      <c r="AGF89">
        <v>0</v>
      </c>
      <c r="AGG89">
        <v>0</v>
      </c>
      <c r="AGH89">
        <v>0</v>
      </c>
      <c r="AGI89">
        <v>0</v>
      </c>
      <c r="AGJ89">
        <v>0</v>
      </c>
      <c r="AGK89">
        <v>0</v>
      </c>
      <c r="AGL89">
        <v>0</v>
      </c>
      <c r="AGM89">
        <v>0</v>
      </c>
      <c r="AGN89">
        <v>0</v>
      </c>
      <c r="AGO89">
        <v>0</v>
      </c>
      <c r="AGP89">
        <v>0</v>
      </c>
      <c r="AGQ89">
        <v>0</v>
      </c>
      <c r="AGR89">
        <v>0</v>
      </c>
      <c r="AGS89">
        <v>0</v>
      </c>
      <c r="AGT89">
        <v>0</v>
      </c>
      <c r="AGU89">
        <v>0</v>
      </c>
      <c r="AGV89">
        <v>0</v>
      </c>
      <c r="AGW89">
        <v>0</v>
      </c>
      <c r="AGX89">
        <v>0</v>
      </c>
      <c r="AGY89">
        <v>0</v>
      </c>
      <c r="AGZ89">
        <v>0</v>
      </c>
      <c r="AHA89">
        <v>0</v>
      </c>
      <c r="AHB89">
        <v>0</v>
      </c>
      <c r="AHC89">
        <v>0</v>
      </c>
      <c r="AHD89">
        <v>0</v>
      </c>
      <c r="AHE89">
        <v>0</v>
      </c>
      <c r="AHF89">
        <v>0</v>
      </c>
      <c r="AHG89">
        <v>0</v>
      </c>
      <c r="AHH89">
        <v>0</v>
      </c>
      <c r="AHI89">
        <v>0</v>
      </c>
      <c r="AHJ89">
        <v>0</v>
      </c>
      <c r="AHK89">
        <v>0</v>
      </c>
      <c r="AHL89">
        <v>0</v>
      </c>
      <c r="AHM89">
        <v>0</v>
      </c>
      <c r="AHN89">
        <v>0</v>
      </c>
      <c r="AHO89">
        <v>0</v>
      </c>
      <c r="AHP89">
        <v>0</v>
      </c>
      <c r="AHQ89">
        <v>0</v>
      </c>
      <c r="AHR89">
        <v>0</v>
      </c>
      <c r="AHS89">
        <v>0</v>
      </c>
      <c r="AHT89">
        <v>0</v>
      </c>
      <c r="AHU89">
        <v>0</v>
      </c>
      <c r="AHV89">
        <v>0</v>
      </c>
      <c r="AHW89">
        <v>0</v>
      </c>
      <c r="AHX89">
        <v>0</v>
      </c>
      <c r="AHY89">
        <v>0</v>
      </c>
      <c r="AHZ89">
        <v>0</v>
      </c>
      <c r="AIA89">
        <v>0</v>
      </c>
      <c r="AIB89">
        <v>0</v>
      </c>
      <c r="AIC89">
        <v>0</v>
      </c>
      <c r="AID89">
        <v>0</v>
      </c>
      <c r="AIE89">
        <v>0</v>
      </c>
      <c r="AIF89">
        <v>0</v>
      </c>
      <c r="AIG89">
        <v>0</v>
      </c>
      <c r="AIH89">
        <v>0</v>
      </c>
      <c r="AII89">
        <v>0</v>
      </c>
      <c r="AIJ89">
        <v>0</v>
      </c>
      <c r="AIK89">
        <v>0</v>
      </c>
      <c r="AIL89">
        <v>0</v>
      </c>
      <c r="AIM89">
        <v>0</v>
      </c>
      <c r="AIN89">
        <v>0</v>
      </c>
      <c r="AIO89">
        <v>0</v>
      </c>
      <c r="AIP89">
        <v>0</v>
      </c>
      <c r="AIQ89">
        <v>0</v>
      </c>
      <c r="AIR89">
        <v>0</v>
      </c>
      <c r="AIS89">
        <v>0</v>
      </c>
      <c r="AIT89">
        <v>0</v>
      </c>
      <c r="AIU89">
        <v>0</v>
      </c>
      <c r="AIV89">
        <v>0</v>
      </c>
      <c r="AIW89">
        <v>0</v>
      </c>
      <c r="AIX89">
        <v>0</v>
      </c>
      <c r="AIY89">
        <v>0</v>
      </c>
      <c r="AIZ89">
        <v>0</v>
      </c>
      <c r="AJA89">
        <v>0</v>
      </c>
      <c r="AJB89">
        <v>0</v>
      </c>
      <c r="AJC89">
        <v>0</v>
      </c>
      <c r="AJD89">
        <v>0</v>
      </c>
      <c r="AJE89">
        <v>0</v>
      </c>
      <c r="AJF89">
        <v>0</v>
      </c>
      <c r="AJG89">
        <v>0</v>
      </c>
      <c r="AJH89">
        <v>0</v>
      </c>
      <c r="AJI89">
        <v>0</v>
      </c>
      <c r="AJJ89">
        <v>0</v>
      </c>
      <c r="AJK89">
        <v>0</v>
      </c>
      <c r="AJL89">
        <v>0</v>
      </c>
      <c r="AJM89">
        <v>0</v>
      </c>
      <c r="AJN89">
        <v>0</v>
      </c>
      <c r="AJO89">
        <v>0</v>
      </c>
      <c r="AJP89">
        <v>0</v>
      </c>
      <c r="AJQ89">
        <v>0</v>
      </c>
      <c r="AJR89">
        <v>0</v>
      </c>
      <c r="AJS89">
        <v>0</v>
      </c>
      <c r="AJT89">
        <v>0</v>
      </c>
      <c r="AJU89">
        <v>0</v>
      </c>
      <c r="AJV89">
        <v>0</v>
      </c>
      <c r="AJW89">
        <v>0</v>
      </c>
      <c r="AJX89">
        <v>0</v>
      </c>
      <c r="AJY89">
        <v>0</v>
      </c>
      <c r="AJZ89">
        <v>0</v>
      </c>
      <c r="AKA89">
        <v>0</v>
      </c>
      <c r="AKB89">
        <v>0</v>
      </c>
      <c r="AKC89">
        <v>0</v>
      </c>
      <c r="AKD89">
        <v>0</v>
      </c>
      <c r="AKE89">
        <v>0</v>
      </c>
      <c r="AKF89">
        <v>0</v>
      </c>
      <c r="AKG89">
        <v>0</v>
      </c>
      <c r="AKH89">
        <v>0</v>
      </c>
      <c r="AKI89">
        <v>0</v>
      </c>
      <c r="AKJ89">
        <v>0</v>
      </c>
      <c r="AKK89">
        <v>0</v>
      </c>
      <c r="AKL89">
        <v>0</v>
      </c>
      <c r="AKM89">
        <v>0</v>
      </c>
      <c r="AKN89">
        <v>0</v>
      </c>
      <c r="AKO89">
        <v>0</v>
      </c>
      <c r="AKP89">
        <v>0</v>
      </c>
      <c r="AKQ89">
        <v>0</v>
      </c>
      <c r="AKR89">
        <v>0</v>
      </c>
      <c r="AKS89">
        <v>0</v>
      </c>
      <c r="AKT89">
        <v>0</v>
      </c>
      <c r="AKU89">
        <v>0</v>
      </c>
      <c r="AKV89">
        <v>0</v>
      </c>
      <c r="AKW89">
        <v>0</v>
      </c>
      <c r="AKX89">
        <v>0</v>
      </c>
      <c r="AKY89">
        <v>0</v>
      </c>
      <c r="AKZ89">
        <v>0</v>
      </c>
      <c r="ALA89">
        <v>0</v>
      </c>
      <c r="ALB89">
        <v>0</v>
      </c>
      <c r="ALC89">
        <v>0</v>
      </c>
      <c r="ALD89">
        <v>0</v>
      </c>
      <c r="ALE89">
        <v>0</v>
      </c>
      <c r="ALF89">
        <v>0</v>
      </c>
      <c r="ALG89">
        <v>0</v>
      </c>
      <c r="ALH89">
        <v>0</v>
      </c>
      <c r="ALI89">
        <v>0</v>
      </c>
      <c r="ALJ89">
        <v>0</v>
      </c>
      <c r="ALK89">
        <v>0</v>
      </c>
      <c r="ALL89">
        <v>0</v>
      </c>
      <c r="ALM89">
        <v>0</v>
      </c>
      <c r="ALN89">
        <v>0</v>
      </c>
      <c r="ALO89">
        <v>0</v>
      </c>
      <c r="ALP89">
        <v>0</v>
      </c>
      <c r="ALQ89">
        <v>0</v>
      </c>
      <c r="ALR89">
        <v>0</v>
      </c>
      <c r="ALS89">
        <v>0</v>
      </c>
      <c r="ALT89">
        <v>0</v>
      </c>
      <c r="ALU89">
        <v>0</v>
      </c>
      <c r="ALV89">
        <v>0</v>
      </c>
      <c r="ALW89">
        <v>0</v>
      </c>
      <c r="ALX89">
        <v>0</v>
      </c>
      <c r="ALY89">
        <v>0</v>
      </c>
      <c r="ALZ89">
        <v>0</v>
      </c>
      <c r="AMA89">
        <v>0</v>
      </c>
      <c r="AMB89">
        <v>0</v>
      </c>
      <c r="AMC89">
        <v>0</v>
      </c>
      <c r="AMD89">
        <v>0</v>
      </c>
      <c r="AME89">
        <v>0</v>
      </c>
      <c r="AMF89">
        <v>0</v>
      </c>
      <c r="AMG89">
        <v>0</v>
      </c>
      <c r="AMH89">
        <v>0</v>
      </c>
      <c r="AMI89">
        <v>0</v>
      </c>
      <c r="AMJ89">
        <v>0</v>
      </c>
      <c r="AMK89">
        <v>0</v>
      </c>
      <c r="AML89">
        <v>0</v>
      </c>
      <c r="AMM89">
        <v>0</v>
      </c>
      <c r="AMN89">
        <v>0</v>
      </c>
      <c r="AMO89">
        <v>0</v>
      </c>
      <c r="AMP89">
        <v>0</v>
      </c>
      <c r="AMQ89">
        <v>0</v>
      </c>
      <c r="AMR89">
        <v>0</v>
      </c>
      <c r="AMS89">
        <v>0</v>
      </c>
      <c r="AMT89">
        <v>0</v>
      </c>
      <c r="AMU89">
        <v>0</v>
      </c>
      <c r="AMV89">
        <v>0</v>
      </c>
      <c r="AMW89">
        <v>0</v>
      </c>
      <c r="AMX89">
        <v>0</v>
      </c>
      <c r="AMY89">
        <v>0</v>
      </c>
      <c r="AMZ89">
        <v>0</v>
      </c>
      <c r="ANA89">
        <v>0</v>
      </c>
      <c r="ANB89">
        <v>0</v>
      </c>
      <c r="ANC89">
        <v>0</v>
      </c>
      <c r="AND89">
        <v>0</v>
      </c>
      <c r="ANE89">
        <v>0</v>
      </c>
      <c r="ANF89">
        <v>0</v>
      </c>
      <c r="ANG89">
        <v>0</v>
      </c>
      <c r="ANH89">
        <v>0</v>
      </c>
      <c r="ANI89">
        <v>0</v>
      </c>
      <c r="ANJ89">
        <v>0</v>
      </c>
      <c r="ANK89">
        <v>0</v>
      </c>
      <c r="ANL89">
        <v>0</v>
      </c>
      <c r="ANM89">
        <v>0</v>
      </c>
      <c r="ANN89">
        <v>0</v>
      </c>
      <c r="ANO89">
        <v>0</v>
      </c>
      <c r="ANP89">
        <v>0</v>
      </c>
      <c r="ANQ89">
        <v>0</v>
      </c>
      <c r="ANR89">
        <v>0</v>
      </c>
      <c r="ANS89">
        <v>0</v>
      </c>
      <c r="ANT89">
        <v>0</v>
      </c>
      <c r="ANU89">
        <v>0</v>
      </c>
      <c r="ANV89">
        <v>0</v>
      </c>
      <c r="ANW89">
        <v>0</v>
      </c>
      <c r="ANX89">
        <v>0</v>
      </c>
      <c r="ANY89">
        <v>0</v>
      </c>
      <c r="ANZ89">
        <v>0</v>
      </c>
      <c r="AOA89">
        <v>0</v>
      </c>
      <c r="AOB89">
        <v>0</v>
      </c>
      <c r="AOC89">
        <v>0</v>
      </c>
      <c r="AOD89">
        <v>0</v>
      </c>
      <c r="AOE89">
        <v>0</v>
      </c>
      <c r="AOF89">
        <v>0</v>
      </c>
      <c r="AOG89">
        <v>0</v>
      </c>
      <c r="AOH89">
        <v>0</v>
      </c>
      <c r="AOI89">
        <v>0</v>
      </c>
      <c r="AOJ89">
        <v>0</v>
      </c>
      <c r="AOK89">
        <v>0</v>
      </c>
      <c r="AOL89">
        <v>0</v>
      </c>
      <c r="AOM89">
        <v>0</v>
      </c>
      <c r="AON89">
        <v>0</v>
      </c>
      <c r="AOO89">
        <v>0</v>
      </c>
      <c r="AOP89">
        <v>0</v>
      </c>
      <c r="AOQ89">
        <v>0</v>
      </c>
      <c r="AOR89">
        <v>0</v>
      </c>
      <c r="AOS89">
        <v>0</v>
      </c>
      <c r="AOT89">
        <v>0</v>
      </c>
      <c r="AOU89">
        <v>0</v>
      </c>
      <c r="AOV89">
        <v>0</v>
      </c>
      <c r="AOW89">
        <v>0</v>
      </c>
      <c r="AOX89">
        <v>0</v>
      </c>
      <c r="AOY89">
        <v>0</v>
      </c>
      <c r="AOZ89">
        <v>0</v>
      </c>
      <c r="APA89">
        <v>0</v>
      </c>
      <c r="APB89">
        <v>0</v>
      </c>
      <c r="APC89">
        <v>0</v>
      </c>
      <c r="APD89">
        <v>0</v>
      </c>
      <c r="APE89">
        <v>0</v>
      </c>
      <c r="APF89">
        <v>0</v>
      </c>
      <c r="APG89">
        <v>0</v>
      </c>
      <c r="APH89">
        <v>0</v>
      </c>
      <c r="API89">
        <v>0</v>
      </c>
      <c r="APJ89">
        <v>0</v>
      </c>
      <c r="APK89">
        <v>0</v>
      </c>
      <c r="APL89">
        <v>0</v>
      </c>
      <c r="APM89">
        <v>0</v>
      </c>
      <c r="APN89">
        <v>0</v>
      </c>
      <c r="APO89">
        <v>0</v>
      </c>
      <c r="APP89">
        <v>0</v>
      </c>
      <c r="APQ89">
        <v>0</v>
      </c>
      <c r="APR89">
        <v>0</v>
      </c>
      <c r="APS89">
        <v>0</v>
      </c>
      <c r="APT89">
        <v>0</v>
      </c>
      <c r="APU89">
        <v>0</v>
      </c>
      <c r="APV89">
        <v>0</v>
      </c>
      <c r="APW89">
        <v>0</v>
      </c>
      <c r="APX89">
        <v>0</v>
      </c>
      <c r="APY89">
        <v>0</v>
      </c>
      <c r="APZ89">
        <v>0</v>
      </c>
      <c r="AQA89">
        <v>0</v>
      </c>
      <c r="AQB89">
        <v>0</v>
      </c>
      <c r="AQC89">
        <v>0</v>
      </c>
    </row>
    <row r="90" spans="1:1121" x14ac:dyDescent="0.1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1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0</v>
      </c>
      <c r="MA90">
        <v>0</v>
      </c>
      <c r="MB90">
        <v>0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0</v>
      </c>
      <c r="MI90">
        <v>0</v>
      </c>
      <c r="MJ90">
        <v>0</v>
      </c>
      <c r="MK90">
        <v>0</v>
      </c>
      <c r="ML90">
        <v>0</v>
      </c>
      <c r="MM90">
        <v>0</v>
      </c>
      <c r="MN90">
        <v>0</v>
      </c>
      <c r="MO90">
        <v>0</v>
      </c>
      <c r="MP90">
        <v>0</v>
      </c>
      <c r="MQ90">
        <v>0</v>
      </c>
      <c r="MR90">
        <v>0</v>
      </c>
      <c r="MS90">
        <v>0</v>
      </c>
      <c r="MT90">
        <v>0</v>
      </c>
      <c r="MU90">
        <v>0</v>
      </c>
      <c r="MV90">
        <v>0</v>
      </c>
      <c r="MW90">
        <v>0</v>
      </c>
      <c r="MX90">
        <v>0</v>
      </c>
      <c r="MY90">
        <v>0</v>
      </c>
      <c r="MZ90">
        <v>0</v>
      </c>
      <c r="NA90">
        <v>0</v>
      </c>
      <c r="NB90">
        <v>0</v>
      </c>
      <c r="NC90">
        <v>0</v>
      </c>
      <c r="ND90">
        <v>0</v>
      </c>
      <c r="NE90">
        <v>0</v>
      </c>
      <c r="NF90">
        <v>0</v>
      </c>
      <c r="NG90">
        <v>0</v>
      </c>
      <c r="NH90">
        <v>0</v>
      </c>
      <c r="NI90">
        <v>0</v>
      </c>
      <c r="NJ90">
        <v>0</v>
      </c>
      <c r="NK90">
        <v>0</v>
      </c>
      <c r="NL90">
        <v>0</v>
      </c>
      <c r="NM90">
        <v>0</v>
      </c>
      <c r="NN90">
        <v>0</v>
      </c>
      <c r="NO90">
        <v>0</v>
      </c>
      <c r="NP90">
        <v>0</v>
      </c>
      <c r="NQ90">
        <v>0</v>
      </c>
      <c r="NR90">
        <v>0</v>
      </c>
      <c r="NS90">
        <v>0</v>
      </c>
      <c r="NT90">
        <v>0</v>
      </c>
      <c r="NU90">
        <v>0</v>
      </c>
      <c r="NV90">
        <v>0</v>
      </c>
      <c r="NW90">
        <v>0</v>
      </c>
      <c r="NX90">
        <v>0</v>
      </c>
      <c r="NY90">
        <v>0</v>
      </c>
      <c r="NZ90">
        <v>0</v>
      </c>
      <c r="OA90">
        <v>0</v>
      </c>
      <c r="OB90">
        <v>0</v>
      </c>
      <c r="OC90">
        <v>0</v>
      </c>
      <c r="OD90">
        <v>0</v>
      </c>
      <c r="OE90">
        <v>0</v>
      </c>
      <c r="OF90">
        <v>0</v>
      </c>
      <c r="OG90">
        <v>0</v>
      </c>
      <c r="OH90">
        <v>0</v>
      </c>
      <c r="OI90">
        <v>0</v>
      </c>
      <c r="OJ90">
        <v>0</v>
      </c>
      <c r="OK90">
        <v>0</v>
      </c>
      <c r="OL90">
        <v>0</v>
      </c>
      <c r="OM90">
        <v>0</v>
      </c>
      <c r="ON90">
        <v>0</v>
      </c>
      <c r="OO90">
        <v>0</v>
      </c>
      <c r="OP90">
        <v>0</v>
      </c>
      <c r="OQ90">
        <v>0</v>
      </c>
      <c r="OR90">
        <v>0</v>
      </c>
      <c r="OS90">
        <v>0</v>
      </c>
      <c r="OT90">
        <v>0</v>
      </c>
      <c r="OU90">
        <v>0</v>
      </c>
      <c r="OV90">
        <v>0</v>
      </c>
      <c r="OW90">
        <v>0</v>
      </c>
      <c r="OX90">
        <v>0</v>
      </c>
      <c r="OY90">
        <v>0</v>
      </c>
      <c r="OZ90">
        <v>0</v>
      </c>
      <c r="PA90">
        <v>0</v>
      </c>
      <c r="PB90">
        <v>0</v>
      </c>
      <c r="PC90">
        <v>0</v>
      </c>
      <c r="PD90">
        <v>0</v>
      </c>
      <c r="PE90">
        <v>0</v>
      </c>
      <c r="PF90">
        <v>0</v>
      </c>
      <c r="PG90">
        <v>0</v>
      </c>
      <c r="PH90">
        <v>0</v>
      </c>
      <c r="PI90">
        <v>0</v>
      </c>
      <c r="PJ90">
        <v>0</v>
      </c>
      <c r="PK90">
        <v>0</v>
      </c>
      <c r="PL90">
        <v>0</v>
      </c>
      <c r="PM90">
        <v>0</v>
      </c>
      <c r="PN90">
        <v>0</v>
      </c>
      <c r="PO90">
        <v>0</v>
      </c>
      <c r="PP90">
        <v>0</v>
      </c>
      <c r="PQ90">
        <v>0</v>
      </c>
      <c r="PR90">
        <v>0</v>
      </c>
      <c r="PS90">
        <v>0</v>
      </c>
      <c r="PT90">
        <v>0</v>
      </c>
      <c r="PU90">
        <v>0</v>
      </c>
      <c r="PV90">
        <v>0</v>
      </c>
      <c r="PW90">
        <v>0</v>
      </c>
      <c r="PX90">
        <v>0</v>
      </c>
      <c r="PY90">
        <v>0</v>
      </c>
      <c r="PZ90">
        <v>0</v>
      </c>
      <c r="QA90">
        <v>0</v>
      </c>
      <c r="QB90">
        <v>0</v>
      </c>
      <c r="QC90">
        <v>0</v>
      </c>
      <c r="QD90">
        <v>0</v>
      </c>
      <c r="QE90">
        <v>0</v>
      </c>
      <c r="QF90">
        <v>0</v>
      </c>
      <c r="QG90">
        <v>0</v>
      </c>
      <c r="QH90">
        <v>0</v>
      </c>
      <c r="QI90">
        <v>0</v>
      </c>
      <c r="QJ90">
        <v>0</v>
      </c>
      <c r="QK90">
        <v>0</v>
      </c>
      <c r="QL90">
        <v>0</v>
      </c>
      <c r="QM90">
        <v>0</v>
      </c>
      <c r="QN90">
        <v>0</v>
      </c>
      <c r="QO90">
        <v>0</v>
      </c>
      <c r="QP90">
        <v>0</v>
      </c>
      <c r="QQ90">
        <v>0</v>
      </c>
      <c r="QR90">
        <v>0</v>
      </c>
      <c r="QS90">
        <v>0</v>
      </c>
      <c r="QT90">
        <v>0</v>
      </c>
      <c r="QU90">
        <v>0</v>
      </c>
      <c r="QV90">
        <v>0</v>
      </c>
      <c r="QW90">
        <v>0</v>
      </c>
      <c r="QX90">
        <v>0</v>
      </c>
      <c r="QY90">
        <v>0</v>
      </c>
      <c r="QZ90">
        <v>0</v>
      </c>
      <c r="RA90">
        <v>0</v>
      </c>
      <c r="RB90">
        <v>0</v>
      </c>
      <c r="RC90">
        <v>0</v>
      </c>
      <c r="RD90">
        <v>0</v>
      </c>
      <c r="RE90">
        <v>0</v>
      </c>
      <c r="RF90">
        <v>0</v>
      </c>
      <c r="RG90">
        <v>0</v>
      </c>
      <c r="RH90">
        <v>0</v>
      </c>
      <c r="RI90">
        <v>0</v>
      </c>
      <c r="RJ90">
        <v>0</v>
      </c>
      <c r="RK90">
        <v>0</v>
      </c>
      <c r="RL90">
        <v>0</v>
      </c>
      <c r="RM90">
        <v>0</v>
      </c>
      <c r="RN90">
        <v>0</v>
      </c>
      <c r="RO90">
        <v>0</v>
      </c>
      <c r="RP90">
        <v>0</v>
      </c>
      <c r="RQ90">
        <v>0</v>
      </c>
      <c r="RR90">
        <v>0</v>
      </c>
      <c r="RS90">
        <v>0</v>
      </c>
      <c r="RT90">
        <v>0</v>
      </c>
      <c r="RU90">
        <v>0</v>
      </c>
      <c r="RV90">
        <v>0</v>
      </c>
      <c r="RW90">
        <v>0</v>
      </c>
      <c r="RX90">
        <v>0</v>
      </c>
      <c r="RY90">
        <v>0</v>
      </c>
      <c r="RZ90">
        <v>0</v>
      </c>
      <c r="SA90">
        <v>0</v>
      </c>
      <c r="SB90">
        <v>0</v>
      </c>
      <c r="SC90">
        <v>0</v>
      </c>
      <c r="SD90">
        <v>0</v>
      </c>
      <c r="SE90">
        <v>0</v>
      </c>
      <c r="SF90">
        <v>0</v>
      </c>
      <c r="SG90">
        <v>0</v>
      </c>
      <c r="SH90">
        <v>0</v>
      </c>
      <c r="SI90">
        <v>0</v>
      </c>
      <c r="SJ90">
        <v>0</v>
      </c>
      <c r="SK90">
        <v>0</v>
      </c>
      <c r="SL90">
        <v>0</v>
      </c>
      <c r="SM90">
        <v>0</v>
      </c>
      <c r="SN90">
        <v>0</v>
      </c>
      <c r="SO90">
        <v>0</v>
      </c>
      <c r="SP90">
        <v>0</v>
      </c>
      <c r="SQ90">
        <v>0</v>
      </c>
      <c r="SR90">
        <v>0</v>
      </c>
      <c r="SS90">
        <v>0</v>
      </c>
      <c r="ST90">
        <v>0</v>
      </c>
      <c r="SU90">
        <v>0</v>
      </c>
      <c r="SV90">
        <v>0</v>
      </c>
      <c r="SW90">
        <v>0</v>
      </c>
      <c r="SX90">
        <v>0</v>
      </c>
      <c r="SY90">
        <v>0</v>
      </c>
      <c r="SZ90">
        <v>0</v>
      </c>
      <c r="TA90">
        <v>0</v>
      </c>
      <c r="TB90">
        <v>0</v>
      </c>
      <c r="TC90">
        <v>0</v>
      </c>
      <c r="TD90">
        <v>0</v>
      </c>
      <c r="TE90">
        <v>0</v>
      </c>
      <c r="TF90">
        <v>0</v>
      </c>
      <c r="TG90">
        <v>0</v>
      </c>
      <c r="TH90">
        <v>0</v>
      </c>
      <c r="TI90">
        <v>0</v>
      </c>
      <c r="TJ90">
        <v>0</v>
      </c>
      <c r="TK90">
        <v>0</v>
      </c>
      <c r="TL90">
        <v>0</v>
      </c>
      <c r="TM90">
        <v>0</v>
      </c>
      <c r="TN90">
        <v>0</v>
      </c>
      <c r="TO90">
        <v>0</v>
      </c>
      <c r="TP90">
        <v>0</v>
      </c>
      <c r="TQ90">
        <v>0</v>
      </c>
      <c r="TR90">
        <v>0</v>
      </c>
      <c r="TS90">
        <v>0</v>
      </c>
      <c r="TT90">
        <v>0</v>
      </c>
      <c r="TU90">
        <v>0</v>
      </c>
      <c r="TV90">
        <v>0</v>
      </c>
      <c r="TW90">
        <v>0</v>
      </c>
      <c r="TX90">
        <v>0</v>
      </c>
      <c r="TY90">
        <v>0</v>
      </c>
      <c r="TZ90">
        <v>0</v>
      </c>
      <c r="UA90">
        <v>0</v>
      </c>
      <c r="UB90">
        <v>0</v>
      </c>
      <c r="UC90">
        <v>0</v>
      </c>
      <c r="UD90">
        <v>0</v>
      </c>
      <c r="UE90">
        <v>0</v>
      </c>
      <c r="UF90">
        <v>0</v>
      </c>
      <c r="UG90">
        <v>0</v>
      </c>
      <c r="UH90">
        <v>0</v>
      </c>
      <c r="UI90">
        <v>0</v>
      </c>
      <c r="UJ90">
        <v>0</v>
      </c>
      <c r="UK90">
        <v>0</v>
      </c>
      <c r="UL90">
        <v>0</v>
      </c>
      <c r="UM90">
        <v>0</v>
      </c>
      <c r="UN90">
        <v>0</v>
      </c>
      <c r="UO90">
        <v>0</v>
      </c>
      <c r="UP90">
        <v>0</v>
      </c>
      <c r="UQ90">
        <v>0</v>
      </c>
      <c r="UR90">
        <v>0</v>
      </c>
      <c r="US90">
        <v>1</v>
      </c>
      <c r="UT90">
        <v>0</v>
      </c>
      <c r="UU90">
        <v>0</v>
      </c>
      <c r="UV90">
        <v>0</v>
      </c>
      <c r="UW90">
        <v>0</v>
      </c>
      <c r="UX90">
        <v>0</v>
      </c>
      <c r="UY90">
        <v>0</v>
      </c>
      <c r="UZ90">
        <v>0</v>
      </c>
      <c r="VA90">
        <v>0</v>
      </c>
      <c r="VB90">
        <v>0</v>
      </c>
      <c r="VC90">
        <v>0</v>
      </c>
      <c r="VD90">
        <v>0</v>
      </c>
      <c r="VE90">
        <v>0</v>
      </c>
      <c r="VF90">
        <v>0</v>
      </c>
      <c r="VG90">
        <v>0</v>
      </c>
      <c r="VH90">
        <v>0</v>
      </c>
      <c r="VI90">
        <v>0</v>
      </c>
      <c r="VJ90">
        <v>0</v>
      </c>
      <c r="VK90">
        <v>0</v>
      </c>
      <c r="VL90">
        <v>0</v>
      </c>
      <c r="VM90">
        <v>0</v>
      </c>
      <c r="VN90">
        <v>0</v>
      </c>
      <c r="VO90">
        <v>0</v>
      </c>
      <c r="VP90">
        <v>0</v>
      </c>
      <c r="VQ90">
        <v>0</v>
      </c>
      <c r="VR90">
        <v>0</v>
      </c>
      <c r="VS90">
        <v>0</v>
      </c>
      <c r="VT90">
        <v>0</v>
      </c>
      <c r="VU90">
        <v>0</v>
      </c>
      <c r="VV90">
        <v>0</v>
      </c>
      <c r="VW90">
        <v>0</v>
      </c>
      <c r="VX90">
        <v>0</v>
      </c>
      <c r="VY90">
        <v>0</v>
      </c>
      <c r="VZ90">
        <v>0</v>
      </c>
      <c r="WA90">
        <v>0</v>
      </c>
      <c r="WB90">
        <v>0</v>
      </c>
      <c r="WC90">
        <v>0</v>
      </c>
      <c r="WD90">
        <v>0</v>
      </c>
      <c r="WE90">
        <v>0</v>
      </c>
      <c r="WF90">
        <v>0</v>
      </c>
      <c r="WG90">
        <v>0</v>
      </c>
      <c r="WH90">
        <v>0</v>
      </c>
      <c r="WI90">
        <v>0</v>
      </c>
      <c r="WJ90">
        <v>0</v>
      </c>
      <c r="WK90">
        <v>0</v>
      </c>
      <c r="WL90">
        <v>0</v>
      </c>
      <c r="WM90">
        <v>0</v>
      </c>
      <c r="WN90">
        <v>0</v>
      </c>
      <c r="WO90">
        <v>0</v>
      </c>
      <c r="WP90">
        <v>0</v>
      </c>
      <c r="WQ90">
        <v>0</v>
      </c>
      <c r="WR90">
        <v>0</v>
      </c>
      <c r="WS90">
        <v>0</v>
      </c>
      <c r="WT90">
        <v>0</v>
      </c>
      <c r="WU90">
        <v>0</v>
      </c>
      <c r="WV90">
        <v>0</v>
      </c>
      <c r="WW90">
        <v>0</v>
      </c>
      <c r="WX90">
        <v>0</v>
      </c>
      <c r="WY90">
        <v>0</v>
      </c>
      <c r="WZ90">
        <v>0</v>
      </c>
      <c r="XA90">
        <v>0</v>
      </c>
      <c r="XB90">
        <v>0</v>
      </c>
      <c r="XC90">
        <v>0</v>
      </c>
      <c r="XD90">
        <v>0</v>
      </c>
      <c r="XE90">
        <v>0</v>
      </c>
      <c r="XF90">
        <v>0</v>
      </c>
      <c r="XG90">
        <v>0</v>
      </c>
      <c r="XH90">
        <v>0</v>
      </c>
      <c r="XI90">
        <v>0</v>
      </c>
      <c r="XJ90">
        <v>0</v>
      </c>
      <c r="XK90">
        <v>0</v>
      </c>
      <c r="XL90">
        <v>0</v>
      </c>
      <c r="XM90">
        <v>0</v>
      </c>
      <c r="XN90">
        <v>0</v>
      </c>
      <c r="XO90">
        <v>0</v>
      </c>
      <c r="XP90">
        <v>0</v>
      </c>
      <c r="XQ90">
        <v>0</v>
      </c>
      <c r="XR90">
        <v>0</v>
      </c>
      <c r="XS90">
        <v>0</v>
      </c>
      <c r="XT90">
        <v>0</v>
      </c>
      <c r="XU90">
        <v>0</v>
      </c>
      <c r="XV90">
        <v>0</v>
      </c>
      <c r="XW90">
        <v>0</v>
      </c>
      <c r="XX90">
        <v>0</v>
      </c>
      <c r="XY90">
        <v>0</v>
      </c>
      <c r="XZ90">
        <v>0</v>
      </c>
      <c r="YA90">
        <v>0</v>
      </c>
      <c r="YB90">
        <v>0</v>
      </c>
      <c r="YC90">
        <v>0</v>
      </c>
      <c r="YD90">
        <v>0</v>
      </c>
      <c r="YE90">
        <v>0</v>
      </c>
      <c r="YF90">
        <v>0</v>
      </c>
      <c r="YG90">
        <v>0</v>
      </c>
      <c r="YH90">
        <v>0</v>
      </c>
      <c r="YI90">
        <v>0</v>
      </c>
      <c r="YJ90">
        <v>0</v>
      </c>
      <c r="YK90">
        <v>0</v>
      </c>
      <c r="YL90">
        <v>0</v>
      </c>
      <c r="YM90">
        <v>0</v>
      </c>
      <c r="YN90">
        <v>0</v>
      </c>
      <c r="YO90">
        <v>0</v>
      </c>
      <c r="YP90">
        <v>0</v>
      </c>
      <c r="YQ90">
        <v>0</v>
      </c>
      <c r="YR90">
        <v>0</v>
      </c>
      <c r="YS90">
        <v>0</v>
      </c>
      <c r="YT90">
        <v>0</v>
      </c>
      <c r="YU90">
        <v>0</v>
      </c>
      <c r="YV90">
        <v>0</v>
      </c>
      <c r="YW90">
        <v>0</v>
      </c>
      <c r="YX90">
        <v>0</v>
      </c>
      <c r="YY90">
        <v>0</v>
      </c>
      <c r="YZ90">
        <v>0</v>
      </c>
      <c r="ZA90">
        <v>0</v>
      </c>
      <c r="ZB90">
        <v>0</v>
      </c>
      <c r="ZC90">
        <v>0</v>
      </c>
      <c r="ZD90">
        <v>0</v>
      </c>
      <c r="ZE90">
        <v>0</v>
      </c>
      <c r="ZF90">
        <v>0</v>
      </c>
      <c r="ZG90">
        <v>0</v>
      </c>
      <c r="ZH90">
        <v>0</v>
      </c>
      <c r="ZI90">
        <v>0</v>
      </c>
      <c r="ZJ90">
        <v>0</v>
      </c>
      <c r="ZK90">
        <v>0</v>
      </c>
      <c r="ZL90">
        <v>0</v>
      </c>
      <c r="ZM90">
        <v>0</v>
      </c>
      <c r="ZN90">
        <v>0</v>
      </c>
      <c r="ZO90">
        <v>0</v>
      </c>
      <c r="ZP90">
        <v>0</v>
      </c>
      <c r="ZQ90">
        <v>0</v>
      </c>
      <c r="ZR90">
        <v>0</v>
      </c>
      <c r="ZS90">
        <v>0</v>
      </c>
      <c r="ZT90">
        <v>0</v>
      </c>
      <c r="ZU90">
        <v>0</v>
      </c>
      <c r="ZV90">
        <v>0</v>
      </c>
      <c r="ZW90">
        <v>0</v>
      </c>
      <c r="ZX90">
        <v>0</v>
      </c>
      <c r="ZY90">
        <v>0</v>
      </c>
      <c r="ZZ90">
        <v>0</v>
      </c>
      <c r="AAA90">
        <v>0</v>
      </c>
      <c r="AAB90">
        <v>0</v>
      </c>
      <c r="AAC90">
        <v>0</v>
      </c>
      <c r="AAD90">
        <v>0</v>
      </c>
      <c r="AAE90">
        <v>0</v>
      </c>
      <c r="AAF90">
        <v>0</v>
      </c>
      <c r="AAG90">
        <v>0</v>
      </c>
      <c r="AAH90">
        <v>0</v>
      </c>
      <c r="AAI90">
        <v>0</v>
      </c>
      <c r="AAJ90">
        <v>0</v>
      </c>
      <c r="AAK90">
        <v>0</v>
      </c>
      <c r="AAL90">
        <v>0</v>
      </c>
      <c r="AAM90">
        <v>0</v>
      </c>
      <c r="AAN90">
        <v>0</v>
      </c>
      <c r="AAO90">
        <v>0</v>
      </c>
      <c r="AAP90">
        <v>0</v>
      </c>
      <c r="AAQ90">
        <v>0</v>
      </c>
      <c r="AAR90">
        <v>0</v>
      </c>
      <c r="AAS90">
        <v>0</v>
      </c>
      <c r="AAT90">
        <v>0</v>
      </c>
      <c r="AAU90">
        <v>0</v>
      </c>
      <c r="AAV90">
        <v>0</v>
      </c>
      <c r="AAW90">
        <v>0</v>
      </c>
      <c r="AAX90">
        <v>0</v>
      </c>
      <c r="AAY90">
        <v>0</v>
      </c>
      <c r="AAZ90">
        <v>0</v>
      </c>
      <c r="ABA90">
        <v>0</v>
      </c>
      <c r="ABB90">
        <v>0</v>
      </c>
      <c r="ABC90">
        <v>0</v>
      </c>
      <c r="ABD90">
        <v>0</v>
      </c>
      <c r="ABE90">
        <v>0</v>
      </c>
      <c r="ABF90">
        <v>0</v>
      </c>
      <c r="ABG90">
        <v>0</v>
      </c>
      <c r="ABH90">
        <v>0</v>
      </c>
      <c r="ABI90">
        <v>0</v>
      </c>
      <c r="ABJ90">
        <v>0</v>
      </c>
      <c r="ABK90">
        <v>0</v>
      </c>
      <c r="ABL90">
        <v>0</v>
      </c>
      <c r="ABM90">
        <v>0</v>
      </c>
      <c r="ABN90">
        <v>0</v>
      </c>
      <c r="ABO90">
        <v>0</v>
      </c>
      <c r="ABP90">
        <v>0</v>
      </c>
      <c r="ABQ90">
        <v>0</v>
      </c>
      <c r="ABR90">
        <v>0</v>
      </c>
      <c r="ABS90">
        <v>0</v>
      </c>
      <c r="ABT90">
        <v>0</v>
      </c>
      <c r="ABU90">
        <v>0</v>
      </c>
      <c r="ABV90">
        <v>0</v>
      </c>
      <c r="ABW90">
        <v>0</v>
      </c>
      <c r="ABX90">
        <v>0</v>
      </c>
      <c r="ABY90">
        <v>0</v>
      </c>
      <c r="ABZ90">
        <v>0</v>
      </c>
      <c r="ACA90">
        <v>0</v>
      </c>
      <c r="ACB90">
        <v>0</v>
      </c>
      <c r="ACC90">
        <v>0</v>
      </c>
      <c r="ACD90">
        <v>0</v>
      </c>
      <c r="ACE90">
        <v>0</v>
      </c>
      <c r="ACF90">
        <v>0</v>
      </c>
      <c r="ACG90">
        <v>0</v>
      </c>
      <c r="ACH90">
        <v>0</v>
      </c>
      <c r="ACI90">
        <v>0</v>
      </c>
      <c r="ACJ90">
        <v>0</v>
      </c>
      <c r="ACK90">
        <v>0</v>
      </c>
      <c r="ACL90">
        <v>0</v>
      </c>
      <c r="ACM90">
        <v>0</v>
      </c>
      <c r="ACN90">
        <v>0</v>
      </c>
      <c r="ACO90">
        <v>0</v>
      </c>
      <c r="ACP90">
        <v>0</v>
      </c>
      <c r="ACQ90">
        <v>0</v>
      </c>
      <c r="ACR90">
        <v>0</v>
      </c>
      <c r="ACS90">
        <v>0</v>
      </c>
      <c r="ACT90">
        <v>0</v>
      </c>
      <c r="ACU90">
        <v>0</v>
      </c>
      <c r="ACV90">
        <v>0</v>
      </c>
      <c r="ACW90">
        <v>0</v>
      </c>
      <c r="ACX90">
        <v>0</v>
      </c>
      <c r="ACY90">
        <v>0</v>
      </c>
      <c r="ACZ90">
        <v>0</v>
      </c>
      <c r="ADA90">
        <v>0</v>
      </c>
      <c r="ADB90">
        <v>0</v>
      </c>
      <c r="ADC90">
        <v>0</v>
      </c>
      <c r="ADD90">
        <v>0</v>
      </c>
      <c r="ADE90">
        <v>0</v>
      </c>
      <c r="ADF90">
        <v>0</v>
      </c>
      <c r="ADG90">
        <v>0</v>
      </c>
      <c r="ADH90">
        <v>0</v>
      </c>
      <c r="ADI90">
        <v>0</v>
      </c>
      <c r="ADJ90">
        <v>0</v>
      </c>
      <c r="ADK90">
        <v>0</v>
      </c>
      <c r="ADL90">
        <v>0</v>
      </c>
      <c r="ADM90">
        <v>0</v>
      </c>
      <c r="ADN90">
        <v>0</v>
      </c>
      <c r="ADO90">
        <v>0</v>
      </c>
      <c r="ADP90">
        <v>0</v>
      </c>
      <c r="ADQ90">
        <v>0</v>
      </c>
      <c r="ADR90">
        <v>0</v>
      </c>
      <c r="ADS90">
        <v>0</v>
      </c>
      <c r="ADT90">
        <v>0</v>
      </c>
      <c r="ADU90">
        <v>0</v>
      </c>
      <c r="ADV90">
        <v>0</v>
      </c>
      <c r="ADW90">
        <v>0</v>
      </c>
      <c r="ADX90">
        <v>0</v>
      </c>
      <c r="ADY90">
        <v>0</v>
      </c>
      <c r="ADZ90">
        <v>0</v>
      </c>
      <c r="AEA90">
        <v>0</v>
      </c>
      <c r="AEB90">
        <v>0</v>
      </c>
      <c r="AEC90">
        <v>0</v>
      </c>
      <c r="AED90">
        <v>0</v>
      </c>
      <c r="AEE90">
        <v>0</v>
      </c>
      <c r="AEF90">
        <v>0</v>
      </c>
      <c r="AEG90">
        <v>0</v>
      </c>
      <c r="AEH90">
        <v>0</v>
      </c>
      <c r="AEI90">
        <v>0</v>
      </c>
      <c r="AEJ90">
        <v>0</v>
      </c>
      <c r="AEK90">
        <v>0</v>
      </c>
      <c r="AEL90">
        <v>0</v>
      </c>
      <c r="AEM90">
        <v>0</v>
      </c>
      <c r="AEN90">
        <v>0</v>
      </c>
      <c r="AEO90">
        <v>0</v>
      </c>
      <c r="AEP90">
        <v>0</v>
      </c>
      <c r="AEQ90">
        <v>0</v>
      </c>
      <c r="AER90">
        <v>0</v>
      </c>
      <c r="AES90">
        <v>0</v>
      </c>
      <c r="AET90">
        <v>0</v>
      </c>
      <c r="AEU90">
        <v>0</v>
      </c>
      <c r="AEV90">
        <v>0</v>
      </c>
      <c r="AEW90">
        <v>0</v>
      </c>
      <c r="AEX90">
        <v>0</v>
      </c>
      <c r="AEY90">
        <v>0</v>
      </c>
      <c r="AEZ90">
        <v>0</v>
      </c>
      <c r="AFA90">
        <v>0</v>
      </c>
      <c r="AFB90">
        <v>0</v>
      </c>
      <c r="AFC90">
        <v>0</v>
      </c>
      <c r="AFD90">
        <v>0</v>
      </c>
      <c r="AFE90">
        <v>0</v>
      </c>
      <c r="AFF90">
        <v>0</v>
      </c>
      <c r="AFG90">
        <v>0</v>
      </c>
      <c r="AFH90">
        <v>0</v>
      </c>
      <c r="AFI90">
        <v>0</v>
      </c>
      <c r="AFJ90">
        <v>0</v>
      </c>
      <c r="AFK90">
        <v>0</v>
      </c>
      <c r="AFL90">
        <v>0</v>
      </c>
      <c r="AFM90">
        <v>0</v>
      </c>
      <c r="AFN90">
        <v>0</v>
      </c>
      <c r="AFO90">
        <v>0</v>
      </c>
      <c r="AFP90">
        <v>0</v>
      </c>
      <c r="AFQ90">
        <v>0</v>
      </c>
      <c r="AFR90">
        <v>0</v>
      </c>
      <c r="AFS90">
        <v>0</v>
      </c>
      <c r="AFT90">
        <v>0</v>
      </c>
      <c r="AFU90">
        <v>0</v>
      </c>
      <c r="AFV90">
        <v>0</v>
      </c>
      <c r="AFW90">
        <v>0</v>
      </c>
      <c r="AFX90">
        <v>0</v>
      </c>
      <c r="AFY90">
        <v>0</v>
      </c>
      <c r="AFZ90">
        <v>0</v>
      </c>
      <c r="AGA90">
        <v>0</v>
      </c>
      <c r="AGB90">
        <v>0</v>
      </c>
      <c r="AGC90">
        <v>0</v>
      </c>
      <c r="AGD90">
        <v>0</v>
      </c>
      <c r="AGE90">
        <v>1</v>
      </c>
      <c r="AGF90">
        <v>0</v>
      </c>
      <c r="AGG90">
        <v>0</v>
      </c>
      <c r="AGH90">
        <v>0</v>
      </c>
      <c r="AGI90">
        <v>0</v>
      </c>
      <c r="AGJ90">
        <v>0</v>
      </c>
      <c r="AGK90">
        <v>0</v>
      </c>
      <c r="AGL90">
        <v>0</v>
      </c>
      <c r="AGM90">
        <v>0</v>
      </c>
      <c r="AGN90">
        <v>0</v>
      </c>
      <c r="AGO90">
        <v>0</v>
      </c>
      <c r="AGP90">
        <v>0</v>
      </c>
      <c r="AGQ90">
        <v>0</v>
      </c>
      <c r="AGR90">
        <v>0</v>
      </c>
      <c r="AGS90">
        <v>0</v>
      </c>
      <c r="AGT90">
        <v>0</v>
      </c>
      <c r="AGU90">
        <v>1</v>
      </c>
      <c r="AGV90">
        <v>0</v>
      </c>
      <c r="AGW90">
        <v>0</v>
      </c>
      <c r="AGX90">
        <v>0</v>
      </c>
      <c r="AGY90">
        <v>0</v>
      </c>
      <c r="AGZ90">
        <v>0</v>
      </c>
      <c r="AHA90">
        <v>0</v>
      </c>
      <c r="AHB90">
        <v>0</v>
      </c>
      <c r="AHC90">
        <v>0</v>
      </c>
      <c r="AHD90">
        <v>0</v>
      </c>
      <c r="AHE90">
        <v>0</v>
      </c>
      <c r="AHF90">
        <v>0</v>
      </c>
      <c r="AHG90">
        <v>0</v>
      </c>
      <c r="AHH90">
        <v>0</v>
      </c>
      <c r="AHI90">
        <v>0</v>
      </c>
      <c r="AHJ90">
        <v>0</v>
      </c>
      <c r="AHK90">
        <v>0</v>
      </c>
      <c r="AHL90">
        <v>0</v>
      </c>
      <c r="AHM90">
        <v>0</v>
      </c>
      <c r="AHN90">
        <v>0</v>
      </c>
      <c r="AHO90">
        <v>0</v>
      </c>
      <c r="AHP90">
        <v>0</v>
      </c>
      <c r="AHQ90">
        <v>0</v>
      </c>
      <c r="AHR90">
        <v>0</v>
      </c>
      <c r="AHS90">
        <v>0</v>
      </c>
      <c r="AHT90">
        <v>0</v>
      </c>
      <c r="AHU90">
        <v>0</v>
      </c>
      <c r="AHV90">
        <v>0</v>
      </c>
      <c r="AHW90">
        <v>0</v>
      </c>
      <c r="AHX90">
        <v>0</v>
      </c>
      <c r="AHY90">
        <v>1</v>
      </c>
      <c r="AHZ90">
        <v>0</v>
      </c>
      <c r="AIA90">
        <v>0</v>
      </c>
      <c r="AIB90">
        <v>0</v>
      </c>
      <c r="AIC90">
        <v>0</v>
      </c>
      <c r="AID90">
        <v>0</v>
      </c>
      <c r="AIE90">
        <v>0</v>
      </c>
      <c r="AIF90">
        <v>0</v>
      </c>
      <c r="AIG90">
        <v>0</v>
      </c>
      <c r="AIH90">
        <v>0</v>
      </c>
      <c r="AII90">
        <v>0</v>
      </c>
      <c r="AIJ90">
        <v>0</v>
      </c>
      <c r="AIK90">
        <v>0</v>
      </c>
      <c r="AIL90">
        <v>0</v>
      </c>
      <c r="AIM90">
        <v>0</v>
      </c>
      <c r="AIN90">
        <v>0</v>
      </c>
      <c r="AIO90">
        <v>0</v>
      </c>
      <c r="AIP90">
        <v>0</v>
      </c>
      <c r="AIQ90">
        <v>0</v>
      </c>
      <c r="AIR90">
        <v>0</v>
      </c>
      <c r="AIS90">
        <v>0</v>
      </c>
      <c r="AIT90">
        <v>0</v>
      </c>
      <c r="AIU90">
        <v>0</v>
      </c>
      <c r="AIV90">
        <v>0</v>
      </c>
      <c r="AIW90">
        <v>0</v>
      </c>
      <c r="AIX90">
        <v>0</v>
      </c>
      <c r="AIY90">
        <v>0</v>
      </c>
      <c r="AIZ90">
        <v>0</v>
      </c>
      <c r="AJA90">
        <v>0</v>
      </c>
      <c r="AJB90">
        <v>0</v>
      </c>
      <c r="AJC90">
        <v>0</v>
      </c>
      <c r="AJD90">
        <v>0</v>
      </c>
      <c r="AJE90">
        <v>0</v>
      </c>
      <c r="AJF90">
        <v>0</v>
      </c>
      <c r="AJG90">
        <v>0</v>
      </c>
      <c r="AJH90">
        <v>0</v>
      </c>
      <c r="AJI90">
        <v>0</v>
      </c>
      <c r="AJJ90">
        <v>0</v>
      </c>
      <c r="AJK90">
        <v>0</v>
      </c>
      <c r="AJL90">
        <v>0</v>
      </c>
      <c r="AJM90">
        <v>0</v>
      </c>
      <c r="AJN90">
        <v>0</v>
      </c>
      <c r="AJO90">
        <v>0</v>
      </c>
      <c r="AJP90">
        <v>0</v>
      </c>
      <c r="AJQ90">
        <v>0</v>
      </c>
      <c r="AJR90">
        <v>0</v>
      </c>
      <c r="AJS90">
        <v>0</v>
      </c>
      <c r="AJT90">
        <v>0</v>
      </c>
      <c r="AJU90">
        <v>0</v>
      </c>
      <c r="AJV90">
        <v>0</v>
      </c>
      <c r="AJW90">
        <v>0</v>
      </c>
      <c r="AJX90">
        <v>0</v>
      </c>
      <c r="AJY90">
        <v>0</v>
      </c>
      <c r="AJZ90">
        <v>0</v>
      </c>
      <c r="AKA90">
        <v>0</v>
      </c>
      <c r="AKB90">
        <v>0</v>
      </c>
      <c r="AKC90">
        <v>0</v>
      </c>
      <c r="AKD90">
        <v>0</v>
      </c>
      <c r="AKE90">
        <v>0</v>
      </c>
      <c r="AKF90">
        <v>0</v>
      </c>
      <c r="AKG90">
        <v>0</v>
      </c>
      <c r="AKH90">
        <v>0</v>
      </c>
      <c r="AKI90">
        <v>0</v>
      </c>
      <c r="AKJ90">
        <v>0</v>
      </c>
      <c r="AKK90">
        <v>0</v>
      </c>
      <c r="AKL90">
        <v>0</v>
      </c>
      <c r="AKM90">
        <v>0</v>
      </c>
      <c r="AKN90">
        <v>0</v>
      </c>
      <c r="AKO90">
        <v>0</v>
      </c>
      <c r="AKP90">
        <v>0</v>
      </c>
      <c r="AKQ90">
        <v>0</v>
      </c>
      <c r="AKR90">
        <v>0</v>
      </c>
      <c r="AKS90">
        <v>0</v>
      </c>
      <c r="AKT90">
        <v>0</v>
      </c>
      <c r="AKU90">
        <v>0</v>
      </c>
      <c r="AKV90">
        <v>0</v>
      </c>
      <c r="AKW90">
        <v>0</v>
      </c>
      <c r="AKX90">
        <v>0</v>
      </c>
      <c r="AKY90">
        <v>0</v>
      </c>
      <c r="AKZ90">
        <v>0</v>
      </c>
      <c r="ALA90">
        <v>0</v>
      </c>
      <c r="ALB90">
        <v>0</v>
      </c>
      <c r="ALC90">
        <v>0</v>
      </c>
      <c r="ALD90">
        <v>0</v>
      </c>
      <c r="ALE90">
        <v>0</v>
      </c>
      <c r="ALF90">
        <v>0</v>
      </c>
      <c r="ALG90">
        <v>0</v>
      </c>
      <c r="ALH90">
        <v>0</v>
      </c>
      <c r="ALI90">
        <v>0</v>
      </c>
      <c r="ALJ90">
        <v>0</v>
      </c>
      <c r="ALK90">
        <v>0</v>
      </c>
      <c r="ALL90">
        <v>0</v>
      </c>
      <c r="ALM90">
        <v>0</v>
      </c>
      <c r="ALN90">
        <v>0</v>
      </c>
      <c r="ALO90">
        <v>0</v>
      </c>
      <c r="ALP90">
        <v>0</v>
      </c>
      <c r="ALQ90">
        <v>0</v>
      </c>
      <c r="ALR90">
        <v>0</v>
      </c>
      <c r="ALS90">
        <v>0</v>
      </c>
      <c r="ALT90">
        <v>0</v>
      </c>
      <c r="ALU90">
        <v>0</v>
      </c>
      <c r="ALV90">
        <v>0</v>
      </c>
      <c r="ALW90">
        <v>0</v>
      </c>
      <c r="ALX90">
        <v>0</v>
      </c>
      <c r="ALY90">
        <v>0</v>
      </c>
      <c r="ALZ90">
        <v>0</v>
      </c>
      <c r="AMA90">
        <v>0</v>
      </c>
      <c r="AMB90">
        <v>0</v>
      </c>
      <c r="AMC90">
        <v>0</v>
      </c>
      <c r="AMD90">
        <v>0</v>
      </c>
      <c r="AME90">
        <v>0</v>
      </c>
      <c r="AMF90">
        <v>0</v>
      </c>
      <c r="AMG90">
        <v>0</v>
      </c>
      <c r="AMH90">
        <v>0</v>
      </c>
      <c r="AMI90">
        <v>0</v>
      </c>
      <c r="AMJ90">
        <v>0</v>
      </c>
      <c r="AMK90">
        <v>0</v>
      </c>
      <c r="AML90">
        <v>0</v>
      </c>
      <c r="AMM90">
        <v>0</v>
      </c>
      <c r="AMN90">
        <v>0</v>
      </c>
      <c r="AMO90">
        <v>0</v>
      </c>
      <c r="AMP90">
        <v>0</v>
      </c>
      <c r="AMQ90">
        <v>0</v>
      </c>
      <c r="AMR90">
        <v>0</v>
      </c>
      <c r="AMS90">
        <v>0</v>
      </c>
      <c r="AMT90">
        <v>0</v>
      </c>
      <c r="AMU90">
        <v>0</v>
      </c>
      <c r="AMV90">
        <v>0</v>
      </c>
      <c r="AMW90">
        <v>0</v>
      </c>
      <c r="AMX90">
        <v>0</v>
      </c>
      <c r="AMY90">
        <v>0</v>
      </c>
      <c r="AMZ90">
        <v>0</v>
      </c>
      <c r="ANA90">
        <v>0</v>
      </c>
      <c r="ANB90">
        <v>0</v>
      </c>
      <c r="ANC90">
        <v>0</v>
      </c>
      <c r="AND90">
        <v>0</v>
      </c>
      <c r="ANE90">
        <v>0</v>
      </c>
      <c r="ANF90">
        <v>0</v>
      </c>
      <c r="ANG90">
        <v>0</v>
      </c>
      <c r="ANH90">
        <v>0</v>
      </c>
      <c r="ANI90">
        <v>0</v>
      </c>
      <c r="ANJ90">
        <v>0</v>
      </c>
      <c r="ANK90">
        <v>0</v>
      </c>
      <c r="ANL90">
        <v>0</v>
      </c>
      <c r="ANM90">
        <v>0</v>
      </c>
      <c r="ANN90">
        <v>0</v>
      </c>
      <c r="ANO90">
        <v>0</v>
      </c>
      <c r="ANP90">
        <v>0</v>
      </c>
      <c r="ANQ90">
        <v>0</v>
      </c>
      <c r="ANR90">
        <v>0</v>
      </c>
      <c r="ANS90">
        <v>0</v>
      </c>
      <c r="ANT90">
        <v>0</v>
      </c>
      <c r="ANU90">
        <v>0</v>
      </c>
      <c r="ANV90">
        <v>0</v>
      </c>
      <c r="ANW90">
        <v>0</v>
      </c>
      <c r="ANX90">
        <v>0</v>
      </c>
      <c r="ANY90">
        <v>0</v>
      </c>
      <c r="ANZ90">
        <v>0</v>
      </c>
      <c r="AOA90">
        <v>0</v>
      </c>
      <c r="AOB90">
        <v>0</v>
      </c>
      <c r="AOC90">
        <v>0</v>
      </c>
      <c r="AOD90">
        <v>0</v>
      </c>
      <c r="AOE90">
        <v>0</v>
      </c>
      <c r="AOF90">
        <v>0</v>
      </c>
      <c r="AOG90">
        <v>0</v>
      </c>
      <c r="AOH90">
        <v>0</v>
      </c>
      <c r="AOI90">
        <v>0</v>
      </c>
      <c r="AOJ90">
        <v>0</v>
      </c>
      <c r="AOK90">
        <v>0</v>
      </c>
      <c r="AOL90">
        <v>0</v>
      </c>
      <c r="AOM90">
        <v>0</v>
      </c>
      <c r="AON90">
        <v>0</v>
      </c>
      <c r="AOO90">
        <v>0</v>
      </c>
      <c r="AOP90">
        <v>0</v>
      </c>
      <c r="AOQ90">
        <v>0</v>
      </c>
      <c r="AOR90">
        <v>0</v>
      </c>
      <c r="AOS90">
        <v>0</v>
      </c>
      <c r="AOT90">
        <v>0</v>
      </c>
      <c r="AOU90">
        <v>0</v>
      </c>
      <c r="AOV90">
        <v>0</v>
      </c>
      <c r="AOW90">
        <v>0</v>
      </c>
      <c r="AOX90">
        <v>0</v>
      </c>
      <c r="AOY90">
        <v>0</v>
      </c>
      <c r="AOZ90">
        <v>0</v>
      </c>
      <c r="APA90">
        <v>0</v>
      </c>
      <c r="APB90">
        <v>0</v>
      </c>
      <c r="APC90">
        <v>0</v>
      </c>
      <c r="APD90">
        <v>0</v>
      </c>
      <c r="APE90">
        <v>0</v>
      </c>
      <c r="APF90">
        <v>0</v>
      </c>
      <c r="APG90">
        <v>0</v>
      </c>
      <c r="APH90">
        <v>0</v>
      </c>
      <c r="API90">
        <v>0</v>
      </c>
      <c r="APJ90">
        <v>0</v>
      </c>
      <c r="APK90">
        <v>0</v>
      </c>
      <c r="APL90">
        <v>0</v>
      </c>
      <c r="APM90">
        <v>0</v>
      </c>
      <c r="APN90">
        <v>0</v>
      </c>
      <c r="APO90">
        <v>0</v>
      </c>
      <c r="APP90">
        <v>0</v>
      </c>
      <c r="APQ90">
        <v>0</v>
      </c>
      <c r="APR90">
        <v>0</v>
      </c>
      <c r="APS90">
        <v>0</v>
      </c>
      <c r="APT90">
        <v>0</v>
      </c>
      <c r="APU90">
        <v>0</v>
      </c>
      <c r="APV90">
        <v>0</v>
      </c>
      <c r="APW90">
        <v>0</v>
      </c>
      <c r="APX90">
        <v>0</v>
      </c>
      <c r="APY90">
        <v>0</v>
      </c>
      <c r="APZ90">
        <v>0</v>
      </c>
      <c r="AQA90">
        <v>0</v>
      </c>
      <c r="AQB90">
        <v>0</v>
      </c>
      <c r="AQC90">
        <v>0</v>
      </c>
    </row>
    <row r="91" spans="1:1121" x14ac:dyDescent="0.1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1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1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  <c r="MJ91">
        <v>0</v>
      </c>
      <c r="MK91">
        <v>0</v>
      </c>
      <c r="ML91">
        <v>0</v>
      </c>
      <c r="MM91">
        <v>0</v>
      </c>
      <c r="MN91">
        <v>0</v>
      </c>
      <c r="MO91">
        <v>0</v>
      </c>
      <c r="MP91">
        <v>0</v>
      </c>
      <c r="MQ91">
        <v>0</v>
      </c>
      <c r="MR91">
        <v>0</v>
      </c>
      <c r="MS91">
        <v>0</v>
      </c>
      <c r="MT91">
        <v>0</v>
      </c>
      <c r="MU91">
        <v>0</v>
      </c>
      <c r="MV91">
        <v>0</v>
      </c>
      <c r="MW91">
        <v>0</v>
      </c>
      <c r="MX91">
        <v>0</v>
      </c>
      <c r="MY91">
        <v>0</v>
      </c>
      <c r="MZ91">
        <v>0</v>
      </c>
      <c r="NA91">
        <v>0</v>
      </c>
      <c r="NB91">
        <v>0</v>
      </c>
      <c r="NC91">
        <v>0</v>
      </c>
      <c r="ND91">
        <v>0</v>
      </c>
      <c r="NE91">
        <v>0</v>
      </c>
      <c r="NF91">
        <v>0</v>
      </c>
      <c r="NG91">
        <v>0</v>
      </c>
      <c r="NH91">
        <v>0</v>
      </c>
      <c r="NI91">
        <v>0</v>
      </c>
      <c r="NJ91">
        <v>0</v>
      </c>
      <c r="NK91">
        <v>0</v>
      </c>
      <c r="NL91">
        <v>0</v>
      </c>
      <c r="NM91">
        <v>0</v>
      </c>
      <c r="NN91">
        <v>0</v>
      </c>
      <c r="NO91">
        <v>0</v>
      </c>
      <c r="NP91">
        <v>0</v>
      </c>
      <c r="NQ91">
        <v>0</v>
      </c>
      <c r="NR91">
        <v>0</v>
      </c>
      <c r="NS91">
        <v>0</v>
      </c>
      <c r="NT91">
        <v>0</v>
      </c>
      <c r="NU91">
        <v>0</v>
      </c>
      <c r="NV91">
        <v>0</v>
      </c>
      <c r="NW91">
        <v>0</v>
      </c>
      <c r="NX91">
        <v>0</v>
      </c>
      <c r="NY91">
        <v>0</v>
      </c>
      <c r="NZ91">
        <v>0</v>
      </c>
      <c r="OA91">
        <v>1</v>
      </c>
      <c r="OB91">
        <v>0</v>
      </c>
      <c r="OC91">
        <v>0</v>
      </c>
      <c r="OD91">
        <v>0</v>
      </c>
      <c r="OE91">
        <v>0</v>
      </c>
      <c r="OF91">
        <v>0</v>
      </c>
      <c r="OG91">
        <v>0</v>
      </c>
      <c r="OH91">
        <v>0</v>
      </c>
      <c r="OI91">
        <v>0</v>
      </c>
      <c r="OJ91">
        <v>0</v>
      </c>
      <c r="OK91">
        <v>0</v>
      </c>
      <c r="OL91">
        <v>0</v>
      </c>
      <c r="OM91">
        <v>0</v>
      </c>
      <c r="ON91">
        <v>0</v>
      </c>
      <c r="OO91">
        <v>0</v>
      </c>
      <c r="OP91">
        <v>0</v>
      </c>
      <c r="OQ91">
        <v>0</v>
      </c>
      <c r="OR91">
        <v>0</v>
      </c>
      <c r="OS91">
        <v>0</v>
      </c>
      <c r="OT91">
        <v>0</v>
      </c>
      <c r="OU91">
        <v>0</v>
      </c>
      <c r="OV91">
        <v>0</v>
      </c>
      <c r="OW91">
        <v>0</v>
      </c>
      <c r="OX91">
        <v>0</v>
      </c>
      <c r="OY91">
        <v>0</v>
      </c>
      <c r="OZ91">
        <v>0</v>
      </c>
      <c r="PA91">
        <v>0</v>
      </c>
      <c r="PB91">
        <v>0</v>
      </c>
      <c r="PC91">
        <v>0</v>
      </c>
      <c r="PD91">
        <v>0</v>
      </c>
      <c r="PE91">
        <v>0</v>
      </c>
      <c r="PF91">
        <v>0</v>
      </c>
      <c r="PG91">
        <v>0</v>
      </c>
      <c r="PH91">
        <v>0</v>
      </c>
      <c r="PI91">
        <v>0</v>
      </c>
      <c r="PJ91">
        <v>0</v>
      </c>
      <c r="PK91">
        <v>0</v>
      </c>
      <c r="PL91">
        <v>0</v>
      </c>
      <c r="PM91">
        <v>0</v>
      </c>
      <c r="PN91">
        <v>0</v>
      </c>
      <c r="PO91">
        <v>0</v>
      </c>
      <c r="PP91">
        <v>0</v>
      </c>
      <c r="PQ91">
        <v>0</v>
      </c>
      <c r="PR91">
        <v>0</v>
      </c>
      <c r="PS91">
        <v>0</v>
      </c>
      <c r="PT91">
        <v>0</v>
      </c>
      <c r="PU91">
        <v>0</v>
      </c>
      <c r="PV91">
        <v>0</v>
      </c>
      <c r="PW91">
        <v>0</v>
      </c>
      <c r="PX91">
        <v>0</v>
      </c>
      <c r="PY91">
        <v>0</v>
      </c>
      <c r="PZ91">
        <v>0</v>
      </c>
      <c r="QA91">
        <v>0</v>
      </c>
      <c r="QB91">
        <v>0</v>
      </c>
      <c r="QC91">
        <v>0</v>
      </c>
      <c r="QD91">
        <v>0</v>
      </c>
      <c r="QE91">
        <v>0</v>
      </c>
      <c r="QF91">
        <v>0</v>
      </c>
      <c r="QG91">
        <v>0</v>
      </c>
      <c r="QH91">
        <v>0</v>
      </c>
      <c r="QI91">
        <v>0</v>
      </c>
      <c r="QJ91">
        <v>0</v>
      </c>
      <c r="QK91">
        <v>0</v>
      </c>
      <c r="QL91">
        <v>0</v>
      </c>
      <c r="QM91">
        <v>0</v>
      </c>
      <c r="QN91">
        <v>0</v>
      </c>
      <c r="QO91">
        <v>0</v>
      </c>
      <c r="QP91">
        <v>0</v>
      </c>
      <c r="QQ91">
        <v>0</v>
      </c>
      <c r="QR91">
        <v>0</v>
      </c>
      <c r="QS91">
        <v>0</v>
      </c>
      <c r="QT91">
        <v>0</v>
      </c>
      <c r="QU91">
        <v>0</v>
      </c>
      <c r="QV91">
        <v>0</v>
      </c>
      <c r="QW91">
        <v>0</v>
      </c>
      <c r="QX91">
        <v>0</v>
      </c>
      <c r="QY91">
        <v>0</v>
      </c>
      <c r="QZ91">
        <v>0</v>
      </c>
      <c r="RA91">
        <v>0</v>
      </c>
      <c r="RB91">
        <v>0</v>
      </c>
      <c r="RC91">
        <v>0</v>
      </c>
      <c r="RD91">
        <v>0</v>
      </c>
      <c r="RE91">
        <v>0</v>
      </c>
      <c r="RF91">
        <v>0</v>
      </c>
      <c r="RG91">
        <v>0</v>
      </c>
      <c r="RH91">
        <v>0</v>
      </c>
      <c r="RI91">
        <v>0</v>
      </c>
      <c r="RJ91">
        <v>0</v>
      </c>
      <c r="RK91">
        <v>0</v>
      </c>
      <c r="RL91">
        <v>0</v>
      </c>
      <c r="RM91">
        <v>0</v>
      </c>
      <c r="RN91">
        <v>0</v>
      </c>
      <c r="RO91">
        <v>0</v>
      </c>
      <c r="RP91">
        <v>0</v>
      </c>
      <c r="RQ91">
        <v>0</v>
      </c>
      <c r="RR91">
        <v>0</v>
      </c>
      <c r="RS91">
        <v>0</v>
      </c>
      <c r="RT91">
        <v>0</v>
      </c>
      <c r="RU91">
        <v>0</v>
      </c>
      <c r="RV91">
        <v>0</v>
      </c>
      <c r="RW91">
        <v>0</v>
      </c>
      <c r="RX91">
        <v>0</v>
      </c>
      <c r="RY91">
        <v>0</v>
      </c>
      <c r="RZ91">
        <v>0</v>
      </c>
      <c r="SA91">
        <v>0</v>
      </c>
      <c r="SB91">
        <v>0</v>
      </c>
      <c r="SC91">
        <v>0</v>
      </c>
      <c r="SD91">
        <v>0</v>
      </c>
      <c r="SE91">
        <v>0</v>
      </c>
      <c r="SF91">
        <v>0</v>
      </c>
      <c r="SG91">
        <v>0</v>
      </c>
      <c r="SH91">
        <v>0</v>
      </c>
      <c r="SI91">
        <v>0</v>
      </c>
      <c r="SJ91">
        <v>0</v>
      </c>
      <c r="SK91">
        <v>0</v>
      </c>
      <c r="SL91">
        <v>0</v>
      </c>
      <c r="SM91">
        <v>0</v>
      </c>
      <c r="SN91">
        <v>0</v>
      </c>
      <c r="SO91">
        <v>0</v>
      </c>
      <c r="SP91">
        <v>0</v>
      </c>
      <c r="SQ91">
        <v>0</v>
      </c>
      <c r="SR91">
        <v>0</v>
      </c>
      <c r="SS91">
        <v>0</v>
      </c>
      <c r="ST91">
        <v>0</v>
      </c>
      <c r="SU91">
        <v>0</v>
      </c>
      <c r="SV91">
        <v>0</v>
      </c>
      <c r="SW91">
        <v>0</v>
      </c>
      <c r="SX91">
        <v>0</v>
      </c>
      <c r="SY91">
        <v>0</v>
      </c>
      <c r="SZ91">
        <v>0</v>
      </c>
      <c r="TA91">
        <v>0</v>
      </c>
      <c r="TB91">
        <v>0</v>
      </c>
      <c r="TC91">
        <v>0</v>
      </c>
      <c r="TD91">
        <v>0</v>
      </c>
      <c r="TE91">
        <v>0</v>
      </c>
      <c r="TF91">
        <v>1</v>
      </c>
      <c r="TG91">
        <v>0</v>
      </c>
      <c r="TH91">
        <v>0</v>
      </c>
      <c r="TI91">
        <v>0</v>
      </c>
      <c r="TJ91">
        <v>0</v>
      </c>
      <c r="TK91">
        <v>0</v>
      </c>
      <c r="TL91">
        <v>0</v>
      </c>
      <c r="TM91">
        <v>0</v>
      </c>
      <c r="TN91">
        <v>0</v>
      </c>
      <c r="TO91">
        <v>0</v>
      </c>
      <c r="TP91">
        <v>0</v>
      </c>
      <c r="TQ91">
        <v>0</v>
      </c>
      <c r="TR91">
        <v>0</v>
      </c>
      <c r="TS91">
        <v>0</v>
      </c>
      <c r="TT91">
        <v>0</v>
      </c>
      <c r="TU91">
        <v>0</v>
      </c>
      <c r="TV91">
        <v>0</v>
      </c>
      <c r="TW91">
        <v>0</v>
      </c>
      <c r="TX91">
        <v>0</v>
      </c>
      <c r="TY91">
        <v>0</v>
      </c>
      <c r="TZ91">
        <v>0</v>
      </c>
      <c r="UA91">
        <v>0</v>
      </c>
      <c r="UB91">
        <v>0</v>
      </c>
      <c r="UC91">
        <v>0</v>
      </c>
      <c r="UD91">
        <v>0</v>
      </c>
      <c r="UE91">
        <v>0</v>
      </c>
      <c r="UF91">
        <v>0</v>
      </c>
      <c r="UG91">
        <v>0</v>
      </c>
      <c r="UH91">
        <v>0</v>
      </c>
      <c r="UI91">
        <v>0</v>
      </c>
      <c r="UJ91">
        <v>0</v>
      </c>
      <c r="UK91">
        <v>0</v>
      </c>
      <c r="UL91">
        <v>0</v>
      </c>
      <c r="UM91">
        <v>0</v>
      </c>
      <c r="UN91">
        <v>0</v>
      </c>
      <c r="UO91">
        <v>0</v>
      </c>
      <c r="UP91">
        <v>0</v>
      </c>
      <c r="UQ91">
        <v>0</v>
      </c>
      <c r="UR91">
        <v>0</v>
      </c>
      <c r="US91">
        <v>0</v>
      </c>
      <c r="UT91">
        <v>0</v>
      </c>
      <c r="UU91">
        <v>0</v>
      </c>
      <c r="UV91">
        <v>0</v>
      </c>
      <c r="UW91">
        <v>0</v>
      </c>
      <c r="UX91">
        <v>0</v>
      </c>
      <c r="UY91">
        <v>0</v>
      </c>
      <c r="UZ91">
        <v>0</v>
      </c>
      <c r="VA91">
        <v>0</v>
      </c>
      <c r="VB91">
        <v>0</v>
      </c>
      <c r="VC91">
        <v>0</v>
      </c>
      <c r="VD91">
        <v>0</v>
      </c>
      <c r="VE91">
        <v>0</v>
      </c>
      <c r="VF91">
        <v>0</v>
      </c>
      <c r="VG91">
        <v>0</v>
      </c>
      <c r="VH91">
        <v>0</v>
      </c>
      <c r="VI91">
        <v>0</v>
      </c>
      <c r="VJ91">
        <v>0</v>
      </c>
      <c r="VK91">
        <v>0</v>
      </c>
      <c r="VL91">
        <v>0</v>
      </c>
      <c r="VM91">
        <v>0</v>
      </c>
      <c r="VN91">
        <v>0</v>
      </c>
      <c r="VO91">
        <v>0</v>
      </c>
      <c r="VP91">
        <v>0</v>
      </c>
      <c r="VQ91">
        <v>0</v>
      </c>
      <c r="VR91">
        <v>0</v>
      </c>
      <c r="VS91">
        <v>0</v>
      </c>
      <c r="VT91">
        <v>0</v>
      </c>
      <c r="VU91">
        <v>0</v>
      </c>
      <c r="VV91">
        <v>0</v>
      </c>
      <c r="VW91">
        <v>0</v>
      </c>
      <c r="VX91">
        <v>0</v>
      </c>
      <c r="VY91">
        <v>0</v>
      </c>
      <c r="VZ91">
        <v>0</v>
      </c>
      <c r="WA91">
        <v>0</v>
      </c>
      <c r="WB91">
        <v>0</v>
      </c>
      <c r="WC91">
        <v>0</v>
      </c>
      <c r="WD91">
        <v>0</v>
      </c>
      <c r="WE91">
        <v>0</v>
      </c>
      <c r="WF91">
        <v>0</v>
      </c>
      <c r="WG91">
        <v>0</v>
      </c>
      <c r="WH91">
        <v>0</v>
      </c>
      <c r="WI91">
        <v>0</v>
      </c>
      <c r="WJ91">
        <v>0</v>
      </c>
      <c r="WK91">
        <v>0</v>
      </c>
      <c r="WL91">
        <v>0</v>
      </c>
      <c r="WM91">
        <v>0</v>
      </c>
      <c r="WN91">
        <v>0</v>
      </c>
      <c r="WO91">
        <v>0</v>
      </c>
      <c r="WP91">
        <v>0</v>
      </c>
      <c r="WQ91">
        <v>0</v>
      </c>
      <c r="WR91">
        <v>0</v>
      </c>
      <c r="WS91">
        <v>0</v>
      </c>
      <c r="WT91">
        <v>0</v>
      </c>
      <c r="WU91">
        <v>0</v>
      </c>
      <c r="WV91">
        <v>0</v>
      </c>
      <c r="WW91">
        <v>0</v>
      </c>
      <c r="WX91">
        <v>0</v>
      </c>
      <c r="WY91">
        <v>0</v>
      </c>
      <c r="WZ91">
        <v>0</v>
      </c>
      <c r="XA91">
        <v>0</v>
      </c>
      <c r="XB91">
        <v>0</v>
      </c>
      <c r="XC91">
        <v>0</v>
      </c>
      <c r="XD91">
        <v>0</v>
      </c>
      <c r="XE91">
        <v>0</v>
      </c>
      <c r="XF91">
        <v>0</v>
      </c>
      <c r="XG91">
        <v>0</v>
      </c>
      <c r="XH91">
        <v>0</v>
      </c>
      <c r="XI91">
        <v>0</v>
      </c>
      <c r="XJ91">
        <v>0</v>
      </c>
      <c r="XK91">
        <v>0</v>
      </c>
      <c r="XL91">
        <v>0</v>
      </c>
      <c r="XM91">
        <v>0</v>
      </c>
      <c r="XN91">
        <v>0</v>
      </c>
      <c r="XO91">
        <v>0</v>
      </c>
      <c r="XP91">
        <v>0</v>
      </c>
      <c r="XQ91">
        <v>0</v>
      </c>
      <c r="XR91">
        <v>0</v>
      </c>
      <c r="XS91">
        <v>0</v>
      </c>
      <c r="XT91">
        <v>0</v>
      </c>
      <c r="XU91">
        <v>0</v>
      </c>
      <c r="XV91">
        <v>0</v>
      </c>
      <c r="XW91">
        <v>0</v>
      </c>
      <c r="XX91">
        <v>0</v>
      </c>
      <c r="XY91">
        <v>0</v>
      </c>
      <c r="XZ91">
        <v>0</v>
      </c>
      <c r="YA91">
        <v>0</v>
      </c>
      <c r="YB91">
        <v>0</v>
      </c>
      <c r="YC91">
        <v>0</v>
      </c>
      <c r="YD91">
        <v>0</v>
      </c>
      <c r="YE91">
        <v>0</v>
      </c>
      <c r="YF91">
        <v>0</v>
      </c>
      <c r="YG91">
        <v>0</v>
      </c>
      <c r="YH91">
        <v>0</v>
      </c>
      <c r="YI91">
        <v>0</v>
      </c>
      <c r="YJ91">
        <v>0</v>
      </c>
      <c r="YK91">
        <v>0</v>
      </c>
      <c r="YL91">
        <v>0</v>
      </c>
      <c r="YM91">
        <v>0</v>
      </c>
      <c r="YN91">
        <v>0</v>
      </c>
      <c r="YO91">
        <v>0</v>
      </c>
      <c r="YP91">
        <v>0</v>
      </c>
      <c r="YQ91">
        <v>0</v>
      </c>
      <c r="YR91">
        <v>0</v>
      </c>
      <c r="YS91">
        <v>0</v>
      </c>
      <c r="YT91">
        <v>0</v>
      </c>
      <c r="YU91">
        <v>0</v>
      </c>
      <c r="YV91">
        <v>0</v>
      </c>
      <c r="YW91">
        <v>0</v>
      </c>
      <c r="YX91">
        <v>0</v>
      </c>
      <c r="YY91">
        <v>0</v>
      </c>
      <c r="YZ91">
        <v>0</v>
      </c>
      <c r="ZA91">
        <v>0</v>
      </c>
      <c r="ZB91">
        <v>0</v>
      </c>
      <c r="ZC91">
        <v>0</v>
      </c>
      <c r="ZD91">
        <v>0</v>
      </c>
      <c r="ZE91">
        <v>0</v>
      </c>
      <c r="ZF91">
        <v>0</v>
      </c>
      <c r="ZG91">
        <v>0</v>
      </c>
      <c r="ZH91">
        <v>0</v>
      </c>
      <c r="ZI91">
        <v>0</v>
      </c>
      <c r="ZJ91">
        <v>0</v>
      </c>
      <c r="ZK91">
        <v>0</v>
      </c>
      <c r="ZL91">
        <v>0</v>
      </c>
      <c r="ZM91">
        <v>0</v>
      </c>
      <c r="ZN91">
        <v>0</v>
      </c>
      <c r="ZO91">
        <v>0</v>
      </c>
      <c r="ZP91">
        <v>0</v>
      </c>
      <c r="ZQ91">
        <v>0</v>
      </c>
      <c r="ZR91">
        <v>0</v>
      </c>
      <c r="ZS91">
        <v>0</v>
      </c>
      <c r="ZT91">
        <v>0</v>
      </c>
      <c r="ZU91">
        <v>0</v>
      </c>
      <c r="ZV91">
        <v>0</v>
      </c>
      <c r="ZW91">
        <v>0</v>
      </c>
      <c r="ZX91">
        <v>0</v>
      </c>
      <c r="ZY91">
        <v>0</v>
      </c>
      <c r="ZZ91">
        <v>0</v>
      </c>
      <c r="AAA91">
        <v>0</v>
      </c>
      <c r="AAB91">
        <v>0</v>
      </c>
      <c r="AAC91">
        <v>0</v>
      </c>
      <c r="AAD91">
        <v>0</v>
      </c>
      <c r="AAE91">
        <v>0</v>
      </c>
      <c r="AAF91">
        <v>0</v>
      </c>
      <c r="AAG91">
        <v>0</v>
      </c>
      <c r="AAH91">
        <v>0</v>
      </c>
      <c r="AAI91">
        <v>0</v>
      </c>
      <c r="AAJ91">
        <v>0</v>
      </c>
      <c r="AAK91">
        <v>0</v>
      </c>
      <c r="AAL91">
        <v>0</v>
      </c>
      <c r="AAM91">
        <v>0</v>
      </c>
      <c r="AAN91">
        <v>0</v>
      </c>
      <c r="AAO91">
        <v>0</v>
      </c>
      <c r="AAP91">
        <v>0</v>
      </c>
      <c r="AAQ91">
        <v>0</v>
      </c>
      <c r="AAR91">
        <v>0</v>
      </c>
      <c r="AAS91">
        <v>0</v>
      </c>
      <c r="AAT91">
        <v>0</v>
      </c>
      <c r="AAU91">
        <v>0</v>
      </c>
      <c r="AAV91">
        <v>0</v>
      </c>
      <c r="AAW91">
        <v>0</v>
      </c>
      <c r="AAX91">
        <v>0</v>
      </c>
      <c r="AAY91">
        <v>0</v>
      </c>
      <c r="AAZ91">
        <v>0</v>
      </c>
      <c r="ABA91">
        <v>0</v>
      </c>
      <c r="ABB91">
        <v>0</v>
      </c>
      <c r="ABC91">
        <v>0</v>
      </c>
      <c r="ABD91">
        <v>0</v>
      </c>
      <c r="ABE91">
        <v>0</v>
      </c>
      <c r="ABF91">
        <v>0</v>
      </c>
      <c r="ABG91">
        <v>0</v>
      </c>
      <c r="ABH91">
        <v>0</v>
      </c>
      <c r="ABI91">
        <v>0</v>
      </c>
      <c r="ABJ91">
        <v>0</v>
      </c>
      <c r="ABK91">
        <v>0</v>
      </c>
      <c r="ABL91">
        <v>0</v>
      </c>
      <c r="ABM91">
        <v>0</v>
      </c>
      <c r="ABN91">
        <v>0</v>
      </c>
      <c r="ABO91">
        <v>0</v>
      </c>
      <c r="ABP91">
        <v>0</v>
      </c>
      <c r="ABQ91">
        <v>0</v>
      </c>
      <c r="ABR91">
        <v>0</v>
      </c>
      <c r="ABS91">
        <v>0</v>
      </c>
      <c r="ABT91">
        <v>0</v>
      </c>
      <c r="ABU91">
        <v>0</v>
      </c>
      <c r="ABV91">
        <v>0</v>
      </c>
      <c r="ABW91">
        <v>0</v>
      </c>
      <c r="ABX91">
        <v>0</v>
      </c>
      <c r="ABY91">
        <v>0</v>
      </c>
      <c r="ABZ91">
        <v>0</v>
      </c>
      <c r="ACA91">
        <v>0</v>
      </c>
      <c r="ACB91">
        <v>0</v>
      </c>
      <c r="ACC91">
        <v>0</v>
      </c>
      <c r="ACD91">
        <v>0</v>
      </c>
      <c r="ACE91">
        <v>0</v>
      </c>
      <c r="ACF91">
        <v>0</v>
      </c>
      <c r="ACG91">
        <v>0</v>
      </c>
      <c r="ACH91">
        <v>0</v>
      </c>
      <c r="ACI91">
        <v>0</v>
      </c>
      <c r="ACJ91">
        <v>0</v>
      </c>
      <c r="ACK91">
        <v>0</v>
      </c>
      <c r="ACL91">
        <v>0</v>
      </c>
      <c r="ACM91">
        <v>0</v>
      </c>
      <c r="ACN91">
        <v>0</v>
      </c>
      <c r="ACO91">
        <v>0</v>
      </c>
      <c r="ACP91">
        <v>0</v>
      </c>
      <c r="ACQ91">
        <v>0</v>
      </c>
      <c r="ACR91">
        <v>0</v>
      </c>
      <c r="ACS91">
        <v>0</v>
      </c>
      <c r="ACT91">
        <v>0</v>
      </c>
      <c r="ACU91">
        <v>1</v>
      </c>
      <c r="ACV91">
        <v>0</v>
      </c>
      <c r="ACW91">
        <v>0</v>
      </c>
      <c r="ACX91">
        <v>0</v>
      </c>
      <c r="ACY91">
        <v>0</v>
      </c>
      <c r="ACZ91">
        <v>0</v>
      </c>
      <c r="ADA91">
        <v>0</v>
      </c>
      <c r="ADB91">
        <v>0</v>
      </c>
      <c r="ADC91">
        <v>0</v>
      </c>
      <c r="ADD91">
        <v>0</v>
      </c>
      <c r="ADE91">
        <v>0</v>
      </c>
      <c r="ADF91">
        <v>0</v>
      </c>
      <c r="ADG91">
        <v>0</v>
      </c>
      <c r="ADH91">
        <v>0</v>
      </c>
      <c r="ADI91">
        <v>0</v>
      </c>
      <c r="ADJ91">
        <v>0</v>
      </c>
      <c r="ADK91">
        <v>0</v>
      </c>
      <c r="ADL91">
        <v>0</v>
      </c>
      <c r="ADM91">
        <v>0</v>
      </c>
      <c r="ADN91">
        <v>0</v>
      </c>
      <c r="ADO91">
        <v>0</v>
      </c>
      <c r="ADP91">
        <v>0</v>
      </c>
      <c r="ADQ91">
        <v>0</v>
      </c>
      <c r="ADR91">
        <v>0</v>
      </c>
      <c r="ADS91">
        <v>0</v>
      </c>
      <c r="ADT91">
        <v>0</v>
      </c>
      <c r="ADU91">
        <v>0</v>
      </c>
      <c r="ADV91">
        <v>0</v>
      </c>
      <c r="ADW91">
        <v>0</v>
      </c>
      <c r="ADX91">
        <v>0</v>
      </c>
      <c r="ADY91">
        <v>0</v>
      </c>
      <c r="ADZ91">
        <v>0</v>
      </c>
      <c r="AEA91">
        <v>0</v>
      </c>
      <c r="AEB91">
        <v>0</v>
      </c>
      <c r="AEC91">
        <v>0</v>
      </c>
      <c r="AED91">
        <v>0</v>
      </c>
      <c r="AEE91">
        <v>0</v>
      </c>
      <c r="AEF91">
        <v>0</v>
      </c>
      <c r="AEG91">
        <v>0</v>
      </c>
      <c r="AEH91">
        <v>0</v>
      </c>
      <c r="AEI91">
        <v>1</v>
      </c>
      <c r="AEJ91">
        <v>0</v>
      </c>
      <c r="AEK91">
        <v>0</v>
      </c>
      <c r="AEL91">
        <v>0</v>
      </c>
      <c r="AEM91">
        <v>0</v>
      </c>
      <c r="AEN91">
        <v>0</v>
      </c>
      <c r="AEO91">
        <v>0</v>
      </c>
      <c r="AEP91">
        <v>0</v>
      </c>
      <c r="AEQ91">
        <v>0</v>
      </c>
      <c r="AER91">
        <v>0</v>
      </c>
      <c r="AES91">
        <v>0</v>
      </c>
      <c r="AET91">
        <v>0</v>
      </c>
      <c r="AEU91">
        <v>0</v>
      </c>
      <c r="AEV91">
        <v>0</v>
      </c>
      <c r="AEW91">
        <v>0</v>
      </c>
      <c r="AEX91">
        <v>0</v>
      </c>
      <c r="AEY91">
        <v>0</v>
      </c>
      <c r="AEZ91">
        <v>0</v>
      </c>
      <c r="AFA91">
        <v>0</v>
      </c>
      <c r="AFB91">
        <v>0</v>
      </c>
      <c r="AFC91">
        <v>0</v>
      </c>
      <c r="AFD91">
        <v>0</v>
      </c>
      <c r="AFE91">
        <v>0</v>
      </c>
      <c r="AFF91">
        <v>0</v>
      </c>
      <c r="AFG91">
        <v>0</v>
      </c>
      <c r="AFH91">
        <v>0</v>
      </c>
      <c r="AFI91">
        <v>0</v>
      </c>
      <c r="AFJ91">
        <v>0</v>
      </c>
      <c r="AFK91">
        <v>0</v>
      </c>
      <c r="AFL91">
        <v>0</v>
      </c>
      <c r="AFM91">
        <v>0</v>
      </c>
      <c r="AFN91">
        <v>0</v>
      </c>
      <c r="AFO91">
        <v>0</v>
      </c>
      <c r="AFP91">
        <v>0</v>
      </c>
      <c r="AFQ91">
        <v>0</v>
      </c>
      <c r="AFR91">
        <v>0</v>
      </c>
      <c r="AFS91">
        <v>0</v>
      </c>
      <c r="AFT91">
        <v>0</v>
      </c>
      <c r="AFU91">
        <v>0</v>
      </c>
      <c r="AFV91">
        <v>0</v>
      </c>
      <c r="AFW91">
        <v>0</v>
      </c>
      <c r="AFX91">
        <v>0</v>
      </c>
      <c r="AFY91">
        <v>0</v>
      </c>
      <c r="AFZ91">
        <v>0</v>
      </c>
      <c r="AGA91">
        <v>0</v>
      </c>
      <c r="AGB91">
        <v>0</v>
      </c>
      <c r="AGC91">
        <v>0</v>
      </c>
      <c r="AGD91">
        <v>0</v>
      </c>
      <c r="AGE91">
        <v>0</v>
      </c>
      <c r="AGF91">
        <v>0</v>
      </c>
      <c r="AGG91">
        <v>0</v>
      </c>
      <c r="AGH91">
        <v>0</v>
      </c>
      <c r="AGI91">
        <v>0</v>
      </c>
      <c r="AGJ91">
        <v>0</v>
      </c>
      <c r="AGK91">
        <v>0</v>
      </c>
      <c r="AGL91">
        <v>0</v>
      </c>
      <c r="AGM91">
        <v>0</v>
      </c>
      <c r="AGN91">
        <v>0</v>
      </c>
      <c r="AGO91">
        <v>0</v>
      </c>
      <c r="AGP91">
        <v>0</v>
      </c>
      <c r="AGQ91">
        <v>0</v>
      </c>
      <c r="AGR91">
        <v>0</v>
      </c>
      <c r="AGS91">
        <v>0</v>
      </c>
      <c r="AGT91">
        <v>0</v>
      </c>
      <c r="AGU91">
        <v>0</v>
      </c>
      <c r="AGV91">
        <v>0</v>
      </c>
      <c r="AGW91">
        <v>0</v>
      </c>
      <c r="AGX91">
        <v>0</v>
      </c>
      <c r="AGY91">
        <v>0</v>
      </c>
      <c r="AGZ91">
        <v>0</v>
      </c>
      <c r="AHA91">
        <v>0</v>
      </c>
      <c r="AHB91">
        <v>0</v>
      </c>
      <c r="AHC91">
        <v>0</v>
      </c>
      <c r="AHD91">
        <v>0</v>
      </c>
      <c r="AHE91">
        <v>0</v>
      </c>
      <c r="AHF91">
        <v>0</v>
      </c>
      <c r="AHG91">
        <v>0</v>
      </c>
      <c r="AHH91">
        <v>0</v>
      </c>
      <c r="AHI91">
        <v>0</v>
      </c>
      <c r="AHJ91">
        <v>0</v>
      </c>
      <c r="AHK91">
        <v>0</v>
      </c>
      <c r="AHL91">
        <v>0</v>
      </c>
      <c r="AHM91">
        <v>0</v>
      </c>
      <c r="AHN91">
        <v>0</v>
      </c>
      <c r="AHO91">
        <v>0</v>
      </c>
      <c r="AHP91">
        <v>0</v>
      </c>
      <c r="AHQ91">
        <v>0</v>
      </c>
      <c r="AHR91">
        <v>0</v>
      </c>
      <c r="AHS91">
        <v>0</v>
      </c>
      <c r="AHT91">
        <v>0</v>
      </c>
      <c r="AHU91">
        <v>0</v>
      </c>
      <c r="AHV91">
        <v>0</v>
      </c>
      <c r="AHW91">
        <v>0</v>
      </c>
      <c r="AHX91">
        <v>0</v>
      </c>
      <c r="AHY91">
        <v>0</v>
      </c>
      <c r="AHZ91">
        <v>0</v>
      </c>
      <c r="AIA91">
        <v>0</v>
      </c>
      <c r="AIB91">
        <v>0</v>
      </c>
      <c r="AIC91">
        <v>0</v>
      </c>
      <c r="AID91">
        <v>0</v>
      </c>
      <c r="AIE91">
        <v>0</v>
      </c>
      <c r="AIF91">
        <v>0</v>
      </c>
      <c r="AIG91">
        <v>0</v>
      </c>
      <c r="AIH91">
        <v>0</v>
      </c>
      <c r="AII91">
        <v>0</v>
      </c>
      <c r="AIJ91">
        <v>0</v>
      </c>
      <c r="AIK91">
        <v>0</v>
      </c>
      <c r="AIL91">
        <v>0</v>
      </c>
      <c r="AIM91">
        <v>0</v>
      </c>
      <c r="AIN91">
        <v>0</v>
      </c>
      <c r="AIO91">
        <v>0</v>
      </c>
      <c r="AIP91">
        <v>0</v>
      </c>
      <c r="AIQ91">
        <v>0</v>
      </c>
      <c r="AIR91">
        <v>0</v>
      </c>
      <c r="AIS91">
        <v>0</v>
      </c>
      <c r="AIT91">
        <v>0</v>
      </c>
      <c r="AIU91">
        <v>0</v>
      </c>
      <c r="AIV91">
        <v>0</v>
      </c>
      <c r="AIW91">
        <v>0</v>
      </c>
      <c r="AIX91">
        <v>0</v>
      </c>
      <c r="AIY91">
        <v>0</v>
      </c>
      <c r="AIZ91">
        <v>0</v>
      </c>
      <c r="AJA91">
        <v>0</v>
      </c>
      <c r="AJB91">
        <v>0</v>
      </c>
      <c r="AJC91">
        <v>0</v>
      </c>
      <c r="AJD91">
        <v>0</v>
      </c>
      <c r="AJE91">
        <v>0</v>
      </c>
      <c r="AJF91">
        <v>0</v>
      </c>
      <c r="AJG91">
        <v>0</v>
      </c>
      <c r="AJH91">
        <v>0</v>
      </c>
      <c r="AJI91">
        <v>0</v>
      </c>
      <c r="AJJ91">
        <v>0</v>
      </c>
      <c r="AJK91">
        <v>0</v>
      </c>
      <c r="AJL91">
        <v>0</v>
      </c>
      <c r="AJM91">
        <v>0</v>
      </c>
      <c r="AJN91">
        <v>0</v>
      </c>
      <c r="AJO91">
        <v>0</v>
      </c>
      <c r="AJP91">
        <v>0</v>
      </c>
      <c r="AJQ91">
        <v>0</v>
      </c>
      <c r="AJR91">
        <v>0</v>
      </c>
      <c r="AJS91">
        <v>0</v>
      </c>
      <c r="AJT91">
        <v>0</v>
      </c>
      <c r="AJU91">
        <v>0</v>
      </c>
      <c r="AJV91">
        <v>0</v>
      </c>
      <c r="AJW91">
        <v>0</v>
      </c>
      <c r="AJX91">
        <v>0</v>
      </c>
      <c r="AJY91">
        <v>0</v>
      </c>
      <c r="AJZ91">
        <v>0</v>
      </c>
      <c r="AKA91">
        <v>0</v>
      </c>
      <c r="AKB91">
        <v>0</v>
      </c>
      <c r="AKC91">
        <v>0</v>
      </c>
      <c r="AKD91">
        <v>0</v>
      </c>
      <c r="AKE91">
        <v>0</v>
      </c>
      <c r="AKF91">
        <v>0</v>
      </c>
      <c r="AKG91">
        <v>0</v>
      </c>
      <c r="AKH91">
        <v>0</v>
      </c>
      <c r="AKI91">
        <v>0</v>
      </c>
      <c r="AKJ91">
        <v>0</v>
      </c>
      <c r="AKK91">
        <v>0</v>
      </c>
      <c r="AKL91">
        <v>0</v>
      </c>
      <c r="AKM91">
        <v>0</v>
      </c>
      <c r="AKN91">
        <v>0</v>
      </c>
      <c r="AKO91">
        <v>0</v>
      </c>
      <c r="AKP91">
        <v>0</v>
      </c>
      <c r="AKQ91">
        <v>0</v>
      </c>
      <c r="AKR91">
        <v>0</v>
      </c>
      <c r="AKS91">
        <v>0</v>
      </c>
      <c r="AKT91">
        <v>0</v>
      </c>
      <c r="AKU91">
        <v>0</v>
      </c>
      <c r="AKV91">
        <v>0</v>
      </c>
      <c r="AKW91">
        <v>0</v>
      </c>
      <c r="AKX91">
        <v>0</v>
      </c>
      <c r="AKY91">
        <v>0</v>
      </c>
      <c r="AKZ91">
        <v>0</v>
      </c>
      <c r="ALA91">
        <v>0</v>
      </c>
      <c r="ALB91">
        <v>0</v>
      </c>
      <c r="ALC91">
        <v>0</v>
      </c>
      <c r="ALD91">
        <v>0</v>
      </c>
      <c r="ALE91">
        <v>0</v>
      </c>
      <c r="ALF91">
        <v>0</v>
      </c>
      <c r="ALG91">
        <v>0</v>
      </c>
      <c r="ALH91">
        <v>0</v>
      </c>
      <c r="ALI91">
        <v>0</v>
      </c>
      <c r="ALJ91">
        <v>0</v>
      </c>
      <c r="ALK91">
        <v>0</v>
      </c>
      <c r="ALL91">
        <v>0</v>
      </c>
      <c r="ALM91">
        <v>0</v>
      </c>
      <c r="ALN91">
        <v>0</v>
      </c>
      <c r="ALO91">
        <v>0</v>
      </c>
      <c r="ALP91">
        <v>0</v>
      </c>
      <c r="ALQ91">
        <v>0</v>
      </c>
      <c r="ALR91">
        <v>0</v>
      </c>
      <c r="ALS91">
        <v>0</v>
      </c>
      <c r="ALT91">
        <v>0</v>
      </c>
      <c r="ALU91">
        <v>0</v>
      </c>
      <c r="ALV91">
        <v>0</v>
      </c>
      <c r="ALW91">
        <v>0</v>
      </c>
      <c r="ALX91">
        <v>0</v>
      </c>
      <c r="ALY91">
        <v>0</v>
      </c>
      <c r="ALZ91">
        <v>0</v>
      </c>
      <c r="AMA91">
        <v>0</v>
      </c>
      <c r="AMB91">
        <v>0</v>
      </c>
      <c r="AMC91">
        <v>0</v>
      </c>
      <c r="AMD91">
        <v>0</v>
      </c>
      <c r="AME91">
        <v>0</v>
      </c>
      <c r="AMF91">
        <v>0</v>
      </c>
      <c r="AMG91">
        <v>0</v>
      </c>
      <c r="AMH91">
        <v>0</v>
      </c>
      <c r="AMI91">
        <v>0</v>
      </c>
      <c r="AMJ91">
        <v>0</v>
      </c>
      <c r="AMK91">
        <v>0</v>
      </c>
      <c r="AML91">
        <v>0</v>
      </c>
      <c r="AMM91">
        <v>0</v>
      </c>
      <c r="AMN91">
        <v>0</v>
      </c>
      <c r="AMO91">
        <v>0</v>
      </c>
      <c r="AMP91">
        <v>0</v>
      </c>
      <c r="AMQ91">
        <v>0</v>
      </c>
      <c r="AMR91">
        <v>0</v>
      </c>
      <c r="AMS91">
        <v>0</v>
      </c>
      <c r="AMT91">
        <v>0</v>
      </c>
      <c r="AMU91">
        <v>0</v>
      </c>
      <c r="AMV91">
        <v>0</v>
      </c>
      <c r="AMW91">
        <v>0</v>
      </c>
      <c r="AMX91">
        <v>0</v>
      </c>
      <c r="AMY91">
        <v>0</v>
      </c>
      <c r="AMZ91">
        <v>0</v>
      </c>
      <c r="ANA91">
        <v>0</v>
      </c>
      <c r="ANB91">
        <v>0</v>
      </c>
      <c r="ANC91">
        <v>0</v>
      </c>
      <c r="AND91">
        <v>0</v>
      </c>
      <c r="ANE91">
        <v>0</v>
      </c>
      <c r="ANF91">
        <v>0</v>
      </c>
      <c r="ANG91">
        <v>0</v>
      </c>
      <c r="ANH91">
        <v>0</v>
      </c>
      <c r="ANI91">
        <v>0</v>
      </c>
      <c r="ANJ91">
        <v>0</v>
      </c>
      <c r="ANK91">
        <v>0</v>
      </c>
      <c r="ANL91">
        <v>0</v>
      </c>
      <c r="ANM91">
        <v>0</v>
      </c>
      <c r="ANN91">
        <v>0</v>
      </c>
      <c r="ANO91">
        <v>0</v>
      </c>
      <c r="ANP91">
        <v>0</v>
      </c>
      <c r="ANQ91">
        <v>0</v>
      </c>
      <c r="ANR91">
        <v>0</v>
      </c>
      <c r="ANS91">
        <v>0</v>
      </c>
      <c r="ANT91">
        <v>0</v>
      </c>
      <c r="ANU91">
        <v>0</v>
      </c>
      <c r="ANV91">
        <v>0</v>
      </c>
      <c r="ANW91">
        <v>0</v>
      </c>
      <c r="ANX91">
        <v>0</v>
      </c>
      <c r="ANY91">
        <v>0</v>
      </c>
      <c r="ANZ91">
        <v>0</v>
      </c>
      <c r="AOA91">
        <v>0</v>
      </c>
      <c r="AOB91">
        <v>0</v>
      </c>
      <c r="AOC91">
        <v>0</v>
      </c>
      <c r="AOD91">
        <v>0</v>
      </c>
      <c r="AOE91">
        <v>0</v>
      </c>
      <c r="AOF91">
        <v>0</v>
      </c>
      <c r="AOG91">
        <v>0</v>
      </c>
      <c r="AOH91">
        <v>0</v>
      </c>
      <c r="AOI91">
        <v>1</v>
      </c>
      <c r="AOJ91">
        <v>0</v>
      </c>
      <c r="AOK91">
        <v>0</v>
      </c>
      <c r="AOL91">
        <v>0</v>
      </c>
      <c r="AOM91">
        <v>0</v>
      </c>
      <c r="AON91">
        <v>0</v>
      </c>
      <c r="AOO91">
        <v>0</v>
      </c>
      <c r="AOP91">
        <v>0</v>
      </c>
      <c r="AOQ91">
        <v>0</v>
      </c>
      <c r="AOR91">
        <v>0</v>
      </c>
      <c r="AOS91">
        <v>0</v>
      </c>
      <c r="AOT91">
        <v>0</v>
      </c>
      <c r="AOU91">
        <v>0</v>
      </c>
      <c r="AOV91">
        <v>0</v>
      </c>
      <c r="AOW91">
        <v>0</v>
      </c>
      <c r="AOX91">
        <v>0</v>
      </c>
      <c r="AOY91">
        <v>0</v>
      </c>
      <c r="AOZ91">
        <v>0</v>
      </c>
      <c r="APA91">
        <v>0</v>
      </c>
      <c r="APB91">
        <v>0</v>
      </c>
      <c r="APC91">
        <v>0</v>
      </c>
      <c r="APD91">
        <v>0</v>
      </c>
      <c r="APE91">
        <v>0</v>
      </c>
      <c r="APF91">
        <v>0</v>
      </c>
      <c r="APG91">
        <v>0</v>
      </c>
      <c r="APH91">
        <v>0</v>
      </c>
      <c r="API91">
        <v>0</v>
      </c>
      <c r="APJ91">
        <v>0</v>
      </c>
      <c r="APK91">
        <v>0</v>
      </c>
      <c r="APL91">
        <v>0</v>
      </c>
      <c r="APM91">
        <v>0</v>
      </c>
      <c r="APN91">
        <v>0</v>
      </c>
      <c r="APO91">
        <v>0</v>
      </c>
      <c r="APP91">
        <v>0</v>
      </c>
      <c r="APQ91">
        <v>0</v>
      </c>
      <c r="APR91">
        <v>0</v>
      </c>
      <c r="APS91">
        <v>0</v>
      </c>
      <c r="APT91">
        <v>0</v>
      </c>
      <c r="APU91">
        <v>0</v>
      </c>
      <c r="APV91">
        <v>0</v>
      </c>
      <c r="APW91">
        <v>0</v>
      </c>
      <c r="APX91">
        <v>0</v>
      </c>
      <c r="APY91">
        <v>0</v>
      </c>
      <c r="APZ91">
        <v>0</v>
      </c>
      <c r="AQA91">
        <v>0</v>
      </c>
      <c r="AQB91">
        <v>0</v>
      </c>
      <c r="AQC91">
        <v>0</v>
      </c>
    </row>
    <row r="92" spans="1:1121" x14ac:dyDescent="0.1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0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0</v>
      </c>
      <c r="LL92">
        <v>0</v>
      </c>
      <c r="LM92">
        <v>0</v>
      </c>
      <c r="LN92">
        <v>0</v>
      </c>
      <c r="LO92">
        <v>0</v>
      </c>
      <c r="LP92">
        <v>0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0</v>
      </c>
      <c r="LY92">
        <v>0</v>
      </c>
      <c r="LZ92">
        <v>0</v>
      </c>
      <c r="MA92">
        <v>0</v>
      </c>
      <c r="MB92">
        <v>0</v>
      </c>
      <c r="MC92">
        <v>0</v>
      </c>
      <c r="MD92">
        <v>0</v>
      </c>
      <c r="ME92">
        <v>0</v>
      </c>
      <c r="MF92">
        <v>0</v>
      </c>
      <c r="MG92">
        <v>0</v>
      </c>
      <c r="MH92">
        <v>0</v>
      </c>
      <c r="MI92">
        <v>0</v>
      </c>
      <c r="MJ92">
        <v>0</v>
      </c>
      <c r="MK92">
        <v>0</v>
      </c>
      <c r="ML92">
        <v>0</v>
      </c>
      <c r="MM92">
        <v>0</v>
      </c>
      <c r="MN92">
        <v>0</v>
      </c>
      <c r="MO92">
        <v>0</v>
      </c>
      <c r="MP92">
        <v>0</v>
      </c>
      <c r="MQ92">
        <v>0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0</v>
      </c>
      <c r="NH92">
        <v>0</v>
      </c>
      <c r="NI92">
        <v>0</v>
      </c>
      <c r="NJ92">
        <v>0</v>
      </c>
      <c r="NK92">
        <v>0</v>
      </c>
      <c r="NL92">
        <v>0</v>
      </c>
      <c r="NM92">
        <v>0</v>
      </c>
      <c r="NN92">
        <v>0</v>
      </c>
      <c r="NO92">
        <v>0</v>
      </c>
      <c r="NP92">
        <v>0</v>
      </c>
      <c r="NQ92">
        <v>0</v>
      </c>
      <c r="NR92">
        <v>0</v>
      </c>
      <c r="NS92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>
        <v>0</v>
      </c>
      <c r="OS92">
        <v>0</v>
      </c>
      <c r="OT92">
        <v>0</v>
      </c>
      <c r="OU92">
        <v>0</v>
      </c>
      <c r="OV92">
        <v>0</v>
      </c>
      <c r="OW92">
        <v>0</v>
      </c>
      <c r="OX92">
        <v>0</v>
      </c>
      <c r="OY92">
        <v>0</v>
      </c>
      <c r="OZ92">
        <v>0</v>
      </c>
      <c r="PA92">
        <v>0</v>
      </c>
      <c r="PB92">
        <v>0</v>
      </c>
      <c r="PC92">
        <v>0</v>
      </c>
      <c r="PD92">
        <v>0</v>
      </c>
      <c r="PE92">
        <v>0</v>
      </c>
      <c r="PF92">
        <v>0</v>
      </c>
      <c r="PG92">
        <v>0</v>
      </c>
      <c r="PH92">
        <v>0</v>
      </c>
      <c r="PI92">
        <v>0</v>
      </c>
      <c r="PJ92">
        <v>0</v>
      </c>
      <c r="PK92">
        <v>0</v>
      </c>
      <c r="PL92">
        <v>0</v>
      </c>
      <c r="PM92">
        <v>0</v>
      </c>
      <c r="PN92">
        <v>0</v>
      </c>
      <c r="PO92">
        <v>0</v>
      </c>
      <c r="PP92">
        <v>0</v>
      </c>
      <c r="PQ92">
        <v>0</v>
      </c>
      <c r="PR92">
        <v>0</v>
      </c>
      <c r="PS92">
        <v>0</v>
      </c>
      <c r="PT92">
        <v>0</v>
      </c>
      <c r="PU92">
        <v>0</v>
      </c>
      <c r="PV92">
        <v>0</v>
      </c>
      <c r="PW92">
        <v>0</v>
      </c>
      <c r="PX92">
        <v>0</v>
      </c>
      <c r="PY92">
        <v>0</v>
      </c>
      <c r="PZ92">
        <v>0</v>
      </c>
      <c r="QA92">
        <v>0</v>
      </c>
      <c r="QB92">
        <v>0</v>
      </c>
      <c r="QC92">
        <v>0</v>
      </c>
      <c r="QD92">
        <v>0</v>
      </c>
      <c r="QE92">
        <v>0</v>
      </c>
      <c r="QF92">
        <v>0</v>
      </c>
      <c r="QG92">
        <v>0</v>
      </c>
      <c r="QH92">
        <v>0</v>
      </c>
      <c r="QI92">
        <v>0</v>
      </c>
      <c r="QJ92">
        <v>0</v>
      </c>
      <c r="QK92">
        <v>0</v>
      </c>
      <c r="QL92">
        <v>0</v>
      </c>
      <c r="QM92">
        <v>0</v>
      </c>
      <c r="QN92">
        <v>0</v>
      </c>
      <c r="QO92">
        <v>0</v>
      </c>
      <c r="QP92">
        <v>0</v>
      </c>
      <c r="QQ92">
        <v>0</v>
      </c>
      <c r="QR92">
        <v>0</v>
      </c>
      <c r="QS92">
        <v>0</v>
      </c>
      <c r="QT92">
        <v>0</v>
      </c>
      <c r="QU92">
        <v>0</v>
      </c>
      <c r="QV92">
        <v>0</v>
      </c>
      <c r="QW92">
        <v>0</v>
      </c>
      <c r="QX92">
        <v>0</v>
      </c>
      <c r="QY92">
        <v>0</v>
      </c>
      <c r="QZ92">
        <v>0</v>
      </c>
      <c r="RA92">
        <v>0</v>
      </c>
      <c r="RB92">
        <v>0</v>
      </c>
      <c r="RC92">
        <v>0</v>
      </c>
      <c r="RD92">
        <v>0</v>
      </c>
      <c r="RE92">
        <v>0</v>
      </c>
      <c r="RF92">
        <v>0</v>
      </c>
      <c r="RG92">
        <v>0</v>
      </c>
      <c r="RH92">
        <v>0</v>
      </c>
      <c r="RI92">
        <v>0</v>
      </c>
      <c r="RJ92">
        <v>0</v>
      </c>
      <c r="RK92">
        <v>0</v>
      </c>
      <c r="RL92">
        <v>0</v>
      </c>
      <c r="RM92">
        <v>0</v>
      </c>
      <c r="RN92">
        <v>0</v>
      </c>
      <c r="RO92">
        <v>0</v>
      </c>
      <c r="RP92">
        <v>0</v>
      </c>
      <c r="RQ92">
        <v>0</v>
      </c>
      <c r="RR92">
        <v>0</v>
      </c>
      <c r="RS92">
        <v>0</v>
      </c>
      <c r="RT92">
        <v>0</v>
      </c>
      <c r="RU92">
        <v>0</v>
      </c>
      <c r="RV92">
        <v>0</v>
      </c>
      <c r="RW92">
        <v>0</v>
      </c>
      <c r="RX92">
        <v>0</v>
      </c>
      <c r="RY92">
        <v>0</v>
      </c>
      <c r="RZ92">
        <v>0</v>
      </c>
      <c r="SA92">
        <v>0</v>
      </c>
      <c r="SB92">
        <v>0</v>
      </c>
      <c r="SC92">
        <v>0</v>
      </c>
      <c r="SD92">
        <v>0</v>
      </c>
      <c r="SE92">
        <v>0</v>
      </c>
      <c r="SF92">
        <v>0</v>
      </c>
      <c r="SG92">
        <v>0</v>
      </c>
      <c r="SH92">
        <v>0</v>
      </c>
      <c r="SI92">
        <v>0</v>
      </c>
      <c r="SJ92">
        <v>0</v>
      </c>
      <c r="SK92">
        <v>0</v>
      </c>
      <c r="SL92">
        <v>0</v>
      </c>
      <c r="SM92">
        <v>0</v>
      </c>
      <c r="SN92">
        <v>0</v>
      </c>
      <c r="SO92">
        <v>0</v>
      </c>
      <c r="SP92">
        <v>0</v>
      </c>
      <c r="SQ92">
        <v>0</v>
      </c>
      <c r="SR92">
        <v>0</v>
      </c>
      <c r="SS92">
        <v>0</v>
      </c>
      <c r="ST92">
        <v>0</v>
      </c>
      <c r="SU92">
        <v>0</v>
      </c>
      <c r="SV92">
        <v>0</v>
      </c>
      <c r="SW92">
        <v>0</v>
      </c>
      <c r="SX92">
        <v>0</v>
      </c>
      <c r="SY92">
        <v>0</v>
      </c>
      <c r="SZ92">
        <v>0</v>
      </c>
      <c r="TA92">
        <v>0</v>
      </c>
      <c r="TB92">
        <v>0</v>
      </c>
      <c r="TC92">
        <v>0</v>
      </c>
      <c r="TD92">
        <v>0</v>
      </c>
      <c r="TE92">
        <v>0</v>
      </c>
      <c r="TF92">
        <v>0</v>
      </c>
      <c r="TG92">
        <v>0</v>
      </c>
      <c r="TH92">
        <v>0</v>
      </c>
      <c r="TI92">
        <v>0</v>
      </c>
      <c r="TJ92">
        <v>0</v>
      </c>
      <c r="TK92">
        <v>0</v>
      </c>
      <c r="TL92">
        <v>0</v>
      </c>
      <c r="TM92">
        <v>0</v>
      </c>
      <c r="TN92">
        <v>0</v>
      </c>
      <c r="TO92">
        <v>0</v>
      </c>
      <c r="TP92">
        <v>0</v>
      </c>
      <c r="TQ92">
        <v>0</v>
      </c>
      <c r="TR92">
        <v>0</v>
      </c>
      <c r="TS92">
        <v>0</v>
      </c>
      <c r="TT92">
        <v>0</v>
      </c>
      <c r="TU92">
        <v>0</v>
      </c>
      <c r="TV92">
        <v>0</v>
      </c>
      <c r="TW92">
        <v>0</v>
      </c>
      <c r="TX92">
        <v>0</v>
      </c>
      <c r="TY92">
        <v>0</v>
      </c>
      <c r="TZ92">
        <v>0</v>
      </c>
      <c r="UA92">
        <v>0</v>
      </c>
      <c r="UB92">
        <v>0</v>
      </c>
      <c r="UC92">
        <v>0</v>
      </c>
      <c r="UD92">
        <v>0</v>
      </c>
      <c r="UE92">
        <v>0</v>
      </c>
      <c r="UF92">
        <v>0</v>
      </c>
      <c r="UG92">
        <v>0</v>
      </c>
      <c r="UH92">
        <v>0</v>
      </c>
      <c r="UI92">
        <v>0</v>
      </c>
      <c r="UJ92">
        <v>0</v>
      </c>
      <c r="UK92">
        <v>0</v>
      </c>
      <c r="UL92">
        <v>0</v>
      </c>
      <c r="UM92">
        <v>0</v>
      </c>
      <c r="UN92">
        <v>0</v>
      </c>
      <c r="UO92">
        <v>0</v>
      </c>
      <c r="UP92">
        <v>0</v>
      </c>
      <c r="UQ92">
        <v>0</v>
      </c>
      <c r="UR92">
        <v>0</v>
      </c>
      <c r="US92">
        <v>0</v>
      </c>
      <c r="UT92">
        <v>0</v>
      </c>
      <c r="UU92">
        <v>0</v>
      </c>
      <c r="UV92">
        <v>0</v>
      </c>
      <c r="UW92">
        <v>0</v>
      </c>
      <c r="UX92">
        <v>0</v>
      </c>
      <c r="UY92">
        <v>0</v>
      </c>
      <c r="UZ92">
        <v>0</v>
      </c>
      <c r="VA92">
        <v>0</v>
      </c>
      <c r="VB92">
        <v>0</v>
      </c>
      <c r="VC92">
        <v>0</v>
      </c>
      <c r="VD92">
        <v>0</v>
      </c>
      <c r="VE92">
        <v>0</v>
      </c>
      <c r="VF92">
        <v>0</v>
      </c>
      <c r="VG92">
        <v>0</v>
      </c>
      <c r="VH92">
        <v>0</v>
      </c>
      <c r="VI92">
        <v>0</v>
      </c>
      <c r="VJ92">
        <v>0</v>
      </c>
      <c r="VK92">
        <v>0</v>
      </c>
      <c r="VL92">
        <v>0</v>
      </c>
      <c r="VM92">
        <v>0</v>
      </c>
      <c r="VN92">
        <v>0</v>
      </c>
      <c r="VO92">
        <v>0</v>
      </c>
      <c r="VP92">
        <v>0</v>
      </c>
      <c r="VQ92">
        <v>0</v>
      </c>
      <c r="VR92">
        <v>0</v>
      </c>
      <c r="VS92">
        <v>0</v>
      </c>
      <c r="VT92">
        <v>0</v>
      </c>
      <c r="VU92">
        <v>0</v>
      </c>
      <c r="VV92">
        <v>0</v>
      </c>
      <c r="VW92">
        <v>0</v>
      </c>
      <c r="VX92">
        <v>0</v>
      </c>
      <c r="VY92">
        <v>0</v>
      </c>
      <c r="VZ92">
        <v>0</v>
      </c>
      <c r="WA92">
        <v>0</v>
      </c>
      <c r="WB92">
        <v>0</v>
      </c>
      <c r="WC92">
        <v>0</v>
      </c>
      <c r="WD92">
        <v>0</v>
      </c>
      <c r="WE92">
        <v>0</v>
      </c>
      <c r="WF92">
        <v>0</v>
      </c>
      <c r="WG92">
        <v>0</v>
      </c>
      <c r="WH92">
        <v>0</v>
      </c>
      <c r="WI92">
        <v>0</v>
      </c>
      <c r="WJ92">
        <v>0</v>
      </c>
      <c r="WK92">
        <v>0</v>
      </c>
      <c r="WL92">
        <v>0</v>
      </c>
      <c r="WM92">
        <v>0</v>
      </c>
      <c r="WN92">
        <v>0</v>
      </c>
      <c r="WO92">
        <v>0</v>
      </c>
      <c r="WP92">
        <v>0</v>
      </c>
      <c r="WQ92">
        <v>0</v>
      </c>
      <c r="WR92">
        <v>0</v>
      </c>
      <c r="WS92">
        <v>0</v>
      </c>
      <c r="WT92">
        <v>0</v>
      </c>
      <c r="WU92">
        <v>0</v>
      </c>
      <c r="WV92">
        <v>0</v>
      </c>
      <c r="WW92">
        <v>0</v>
      </c>
      <c r="WX92">
        <v>0</v>
      </c>
      <c r="WY92">
        <v>0</v>
      </c>
      <c r="WZ92">
        <v>0</v>
      </c>
      <c r="XA92">
        <v>0</v>
      </c>
      <c r="XB92">
        <v>0</v>
      </c>
      <c r="XC92">
        <v>0</v>
      </c>
      <c r="XD92">
        <v>0</v>
      </c>
      <c r="XE92">
        <v>0</v>
      </c>
      <c r="XF92">
        <v>0</v>
      </c>
      <c r="XG92">
        <v>0</v>
      </c>
      <c r="XH92">
        <v>0</v>
      </c>
      <c r="XI92">
        <v>0</v>
      </c>
      <c r="XJ92">
        <v>0</v>
      </c>
      <c r="XK92">
        <v>0</v>
      </c>
      <c r="XL92">
        <v>0</v>
      </c>
      <c r="XM92">
        <v>0</v>
      </c>
      <c r="XN92">
        <v>0</v>
      </c>
      <c r="XO92">
        <v>0</v>
      </c>
      <c r="XP92">
        <v>0</v>
      </c>
      <c r="XQ92">
        <v>0</v>
      </c>
      <c r="XR92">
        <v>0</v>
      </c>
      <c r="XS92">
        <v>0</v>
      </c>
      <c r="XT92">
        <v>0</v>
      </c>
      <c r="XU92">
        <v>0</v>
      </c>
      <c r="XV92">
        <v>0</v>
      </c>
      <c r="XW92">
        <v>0</v>
      </c>
      <c r="XX92">
        <v>0</v>
      </c>
      <c r="XY92">
        <v>0</v>
      </c>
      <c r="XZ92">
        <v>0</v>
      </c>
      <c r="YA92">
        <v>0</v>
      </c>
      <c r="YB92">
        <v>0</v>
      </c>
      <c r="YC92">
        <v>0</v>
      </c>
      <c r="YD92">
        <v>0</v>
      </c>
      <c r="YE92">
        <v>0</v>
      </c>
      <c r="YF92">
        <v>0</v>
      </c>
      <c r="YG92">
        <v>0</v>
      </c>
      <c r="YH92">
        <v>0</v>
      </c>
      <c r="YI92">
        <v>0</v>
      </c>
      <c r="YJ92">
        <v>0</v>
      </c>
      <c r="YK92">
        <v>0</v>
      </c>
      <c r="YL92">
        <v>0</v>
      </c>
      <c r="YM92">
        <v>0</v>
      </c>
      <c r="YN92">
        <v>0</v>
      </c>
      <c r="YO92">
        <v>0</v>
      </c>
      <c r="YP92">
        <v>0</v>
      </c>
      <c r="YQ92">
        <v>0</v>
      </c>
      <c r="YR92">
        <v>0</v>
      </c>
      <c r="YS92">
        <v>0</v>
      </c>
      <c r="YT92">
        <v>0</v>
      </c>
      <c r="YU92">
        <v>0</v>
      </c>
      <c r="YV92">
        <v>0</v>
      </c>
      <c r="YW92">
        <v>0</v>
      </c>
      <c r="YX92">
        <v>0</v>
      </c>
      <c r="YY92">
        <v>0</v>
      </c>
      <c r="YZ92">
        <v>0</v>
      </c>
      <c r="ZA92">
        <v>0</v>
      </c>
      <c r="ZB92">
        <v>0</v>
      </c>
      <c r="ZC92">
        <v>0</v>
      </c>
      <c r="ZD92">
        <v>0</v>
      </c>
      <c r="ZE92">
        <v>0</v>
      </c>
      <c r="ZF92">
        <v>0</v>
      </c>
      <c r="ZG92">
        <v>0</v>
      </c>
      <c r="ZH92">
        <v>0</v>
      </c>
      <c r="ZI92">
        <v>0</v>
      </c>
      <c r="ZJ92">
        <v>0</v>
      </c>
      <c r="ZK92">
        <v>0</v>
      </c>
      <c r="ZL92">
        <v>0</v>
      </c>
      <c r="ZM92">
        <v>0</v>
      </c>
      <c r="ZN92">
        <v>0</v>
      </c>
      <c r="ZO92">
        <v>0</v>
      </c>
      <c r="ZP92">
        <v>0</v>
      </c>
      <c r="ZQ92">
        <v>0</v>
      </c>
      <c r="ZR92">
        <v>0</v>
      </c>
      <c r="ZS92">
        <v>0</v>
      </c>
      <c r="ZT92">
        <v>0</v>
      </c>
      <c r="ZU92">
        <v>0</v>
      </c>
      <c r="ZV92">
        <v>0</v>
      </c>
      <c r="ZW92">
        <v>0</v>
      </c>
      <c r="ZX92">
        <v>0</v>
      </c>
      <c r="ZY92">
        <v>0</v>
      </c>
      <c r="ZZ92">
        <v>0</v>
      </c>
      <c r="AAA92">
        <v>0</v>
      </c>
      <c r="AAB92">
        <v>0</v>
      </c>
      <c r="AAC92">
        <v>0</v>
      </c>
      <c r="AAD92">
        <v>0</v>
      </c>
      <c r="AAE92">
        <v>0</v>
      </c>
      <c r="AAF92">
        <v>0</v>
      </c>
      <c r="AAG92">
        <v>0</v>
      </c>
      <c r="AAH92">
        <v>0</v>
      </c>
      <c r="AAI92">
        <v>0</v>
      </c>
      <c r="AAJ92">
        <v>0</v>
      </c>
      <c r="AAK92">
        <v>0</v>
      </c>
      <c r="AAL92">
        <v>0</v>
      </c>
      <c r="AAM92">
        <v>0</v>
      </c>
      <c r="AAN92">
        <v>0</v>
      </c>
      <c r="AAO92">
        <v>0</v>
      </c>
      <c r="AAP92">
        <v>0</v>
      </c>
      <c r="AAQ92">
        <v>0</v>
      </c>
      <c r="AAR92">
        <v>0</v>
      </c>
      <c r="AAS92">
        <v>0</v>
      </c>
      <c r="AAT92">
        <v>0</v>
      </c>
      <c r="AAU92">
        <v>0</v>
      </c>
      <c r="AAV92">
        <v>0</v>
      </c>
      <c r="AAW92">
        <v>0</v>
      </c>
      <c r="AAX92">
        <v>0</v>
      </c>
      <c r="AAY92">
        <v>0</v>
      </c>
      <c r="AAZ92">
        <v>0</v>
      </c>
      <c r="ABA92">
        <v>0</v>
      </c>
      <c r="ABB92">
        <v>0</v>
      </c>
      <c r="ABC92">
        <v>0</v>
      </c>
      <c r="ABD92">
        <v>0</v>
      </c>
      <c r="ABE92">
        <v>0</v>
      </c>
      <c r="ABF92">
        <v>0</v>
      </c>
      <c r="ABG92">
        <v>0</v>
      </c>
      <c r="ABH92">
        <v>0</v>
      </c>
      <c r="ABI92">
        <v>0</v>
      </c>
      <c r="ABJ92">
        <v>0</v>
      </c>
      <c r="ABK92">
        <v>0</v>
      </c>
      <c r="ABL92">
        <v>0</v>
      </c>
      <c r="ABM92">
        <v>0</v>
      </c>
      <c r="ABN92">
        <v>0</v>
      </c>
      <c r="ABO92">
        <v>0</v>
      </c>
      <c r="ABP92">
        <v>0</v>
      </c>
      <c r="ABQ92">
        <v>0</v>
      </c>
      <c r="ABR92">
        <v>0</v>
      </c>
      <c r="ABS92">
        <v>0</v>
      </c>
      <c r="ABT92">
        <v>0</v>
      </c>
      <c r="ABU92">
        <v>0</v>
      </c>
      <c r="ABV92">
        <v>0</v>
      </c>
      <c r="ABW92">
        <v>0</v>
      </c>
      <c r="ABX92">
        <v>0</v>
      </c>
      <c r="ABY92">
        <v>0</v>
      </c>
      <c r="ABZ92">
        <v>0</v>
      </c>
      <c r="ACA92">
        <v>0</v>
      </c>
      <c r="ACB92">
        <v>0</v>
      </c>
      <c r="ACC92">
        <v>0</v>
      </c>
      <c r="ACD92">
        <v>0</v>
      </c>
      <c r="ACE92">
        <v>0</v>
      </c>
      <c r="ACF92">
        <v>0</v>
      </c>
      <c r="ACG92">
        <v>0</v>
      </c>
      <c r="ACH92">
        <v>0</v>
      </c>
      <c r="ACI92">
        <v>0</v>
      </c>
      <c r="ACJ92">
        <v>0</v>
      </c>
      <c r="ACK92">
        <v>0</v>
      </c>
      <c r="ACL92">
        <v>0</v>
      </c>
      <c r="ACM92">
        <v>0</v>
      </c>
      <c r="ACN92">
        <v>0</v>
      </c>
      <c r="ACO92">
        <v>0</v>
      </c>
      <c r="ACP92">
        <v>0</v>
      </c>
      <c r="ACQ92">
        <v>0</v>
      </c>
      <c r="ACR92">
        <v>0</v>
      </c>
      <c r="ACS92">
        <v>0</v>
      </c>
      <c r="ACT92">
        <v>0</v>
      </c>
      <c r="ACU92">
        <v>0</v>
      </c>
      <c r="ACV92">
        <v>0</v>
      </c>
      <c r="ACW92">
        <v>0</v>
      </c>
      <c r="ACX92">
        <v>0</v>
      </c>
      <c r="ACY92">
        <v>0</v>
      </c>
      <c r="ACZ92">
        <v>0</v>
      </c>
      <c r="ADA92">
        <v>0</v>
      </c>
      <c r="ADB92">
        <v>0</v>
      </c>
      <c r="ADC92">
        <v>0</v>
      </c>
      <c r="ADD92">
        <v>0</v>
      </c>
      <c r="ADE92">
        <v>0</v>
      </c>
      <c r="ADF92">
        <v>0</v>
      </c>
      <c r="ADG92">
        <v>0</v>
      </c>
      <c r="ADH92">
        <v>0</v>
      </c>
      <c r="ADI92">
        <v>0</v>
      </c>
      <c r="ADJ92">
        <v>0</v>
      </c>
      <c r="ADK92">
        <v>0</v>
      </c>
      <c r="ADL92">
        <v>0</v>
      </c>
      <c r="ADM92">
        <v>0</v>
      </c>
      <c r="ADN92">
        <v>0</v>
      </c>
      <c r="ADO92">
        <v>0</v>
      </c>
      <c r="ADP92">
        <v>0</v>
      </c>
      <c r="ADQ92">
        <v>0</v>
      </c>
      <c r="ADR92">
        <v>0</v>
      </c>
      <c r="ADS92">
        <v>0</v>
      </c>
      <c r="ADT92">
        <v>0</v>
      </c>
      <c r="ADU92">
        <v>0</v>
      </c>
      <c r="ADV92">
        <v>0</v>
      </c>
      <c r="ADW92">
        <v>0</v>
      </c>
      <c r="ADX92">
        <v>0</v>
      </c>
      <c r="ADY92">
        <v>0</v>
      </c>
      <c r="ADZ92">
        <v>0</v>
      </c>
      <c r="AEA92">
        <v>0</v>
      </c>
      <c r="AEB92">
        <v>0</v>
      </c>
      <c r="AEC92">
        <v>0</v>
      </c>
      <c r="AED92">
        <v>0</v>
      </c>
      <c r="AEE92">
        <v>0</v>
      </c>
      <c r="AEF92">
        <v>0</v>
      </c>
      <c r="AEG92">
        <v>0</v>
      </c>
      <c r="AEH92">
        <v>0</v>
      </c>
      <c r="AEI92">
        <v>0</v>
      </c>
      <c r="AEJ92">
        <v>0</v>
      </c>
      <c r="AEK92">
        <v>0</v>
      </c>
      <c r="AEL92">
        <v>0</v>
      </c>
      <c r="AEM92">
        <v>0</v>
      </c>
      <c r="AEN92">
        <v>0</v>
      </c>
      <c r="AEO92">
        <v>0</v>
      </c>
      <c r="AEP92">
        <v>0</v>
      </c>
      <c r="AEQ92">
        <v>0</v>
      </c>
      <c r="AER92">
        <v>0</v>
      </c>
      <c r="AES92">
        <v>0</v>
      </c>
      <c r="AET92">
        <v>0</v>
      </c>
      <c r="AEU92">
        <v>0</v>
      </c>
      <c r="AEV92">
        <v>0</v>
      </c>
      <c r="AEW92">
        <v>0</v>
      </c>
      <c r="AEX92">
        <v>0</v>
      </c>
      <c r="AEY92">
        <v>0</v>
      </c>
      <c r="AEZ92">
        <v>0</v>
      </c>
      <c r="AFA92">
        <v>0</v>
      </c>
      <c r="AFB92">
        <v>0</v>
      </c>
      <c r="AFC92">
        <v>0</v>
      </c>
      <c r="AFD92">
        <v>0</v>
      </c>
      <c r="AFE92">
        <v>0</v>
      </c>
      <c r="AFF92">
        <v>0</v>
      </c>
      <c r="AFG92">
        <v>0</v>
      </c>
      <c r="AFH92">
        <v>0</v>
      </c>
      <c r="AFI92">
        <v>0</v>
      </c>
      <c r="AFJ92">
        <v>0</v>
      </c>
      <c r="AFK92">
        <v>0</v>
      </c>
      <c r="AFL92">
        <v>0</v>
      </c>
      <c r="AFM92">
        <v>0</v>
      </c>
      <c r="AFN92">
        <v>0</v>
      </c>
      <c r="AFO92">
        <v>0</v>
      </c>
      <c r="AFP92">
        <v>0</v>
      </c>
      <c r="AFQ92">
        <v>0</v>
      </c>
      <c r="AFR92">
        <v>0</v>
      </c>
      <c r="AFS92">
        <v>0</v>
      </c>
      <c r="AFT92">
        <v>0</v>
      </c>
      <c r="AFU92">
        <v>0</v>
      </c>
      <c r="AFV92">
        <v>0</v>
      </c>
      <c r="AFW92">
        <v>0</v>
      </c>
      <c r="AFX92">
        <v>0</v>
      </c>
      <c r="AFY92">
        <v>0</v>
      </c>
      <c r="AFZ92">
        <v>0</v>
      </c>
      <c r="AGA92">
        <v>0</v>
      </c>
      <c r="AGB92">
        <v>0</v>
      </c>
      <c r="AGC92">
        <v>0</v>
      </c>
      <c r="AGD92">
        <v>0</v>
      </c>
      <c r="AGE92">
        <v>0</v>
      </c>
      <c r="AGF92">
        <v>0</v>
      </c>
      <c r="AGG92">
        <v>0</v>
      </c>
      <c r="AGH92">
        <v>0</v>
      </c>
      <c r="AGI92">
        <v>0</v>
      </c>
      <c r="AGJ92">
        <v>0</v>
      </c>
      <c r="AGK92">
        <v>0</v>
      </c>
      <c r="AGL92">
        <v>0</v>
      </c>
      <c r="AGM92">
        <v>0</v>
      </c>
      <c r="AGN92">
        <v>0</v>
      </c>
      <c r="AGO92">
        <v>0</v>
      </c>
      <c r="AGP92">
        <v>0</v>
      </c>
      <c r="AGQ92">
        <v>0</v>
      </c>
      <c r="AGR92">
        <v>0</v>
      </c>
      <c r="AGS92">
        <v>0</v>
      </c>
      <c r="AGT92">
        <v>0</v>
      </c>
      <c r="AGU92">
        <v>0</v>
      </c>
      <c r="AGV92">
        <v>0</v>
      </c>
      <c r="AGW92">
        <v>0</v>
      </c>
      <c r="AGX92">
        <v>0</v>
      </c>
      <c r="AGY92">
        <v>0</v>
      </c>
      <c r="AGZ92">
        <v>0</v>
      </c>
      <c r="AHA92">
        <v>0</v>
      </c>
      <c r="AHB92">
        <v>0</v>
      </c>
      <c r="AHC92">
        <v>0</v>
      </c>
      <c r="AHD92">
        <v>0</v>
      </c>
      <c r="AHE92">
        <v>0</v>
      </c>
      <c r="AHF92">
        <v>0</v>
      </c>
      <c r="AHG92">
        <v>0</v>
      </c>
      <c r="AHH92">
        <v>0</v>
      </c>
      <c r="AHI92">
        <v>0</v>
      </c>
      <c r="AHJ92">
        <v>0</v>
      </c>
      <c r="AHK92">
        <v>0</v>
      </c>
      <c r="AHL92">
        <v>0</v>
      </c>
      <c r="AHM92">
        <v>0</v>
      </c>
      <c r="AHN92">
        <v>0</v>
      </c>
      <c r="AHO92">
        <v>0</v>
      </c>
      <c r="AHP92">
        <v>0</v>
      </c>
      <c r="AHQ92">
        <v>0</v>
      </c>
      <c r="AHR92">
        <v>0</v>
      </c>
      <c r="AHS92">
        <v>0</v>
      </c>
      <c r="AHT92">
        <v>0</v>
      </c>
      <c r="AHU92">
        <v>0</v>
      </c>
      <c r="AHV92">
        <v>0</v>
      </c>
      <c r="AHW92">
        <v>0</v>
      </c>
      <c r="AHX92">
        <v>0</v>
      </c>
      <c r="AHY92">
        <v>0</v>
      </c>
      <c r="AHZ92">
        <v>0</v>
      </c>
      <c r="AIA92">
        <v>0</v>
      </c>
      <c r="AIB92">
        <v>0</v>
      </c>
      <c r="AIC92">
        <v>0</v>
      </c>
      <c r="AID92">
        <v>0</v>
      </c>
      <c r="AIE92">
        <v>0</v>
      </c>
      <c r="AIF92">
        <v>0</v>
      </c>
      <c r="AIG92">
        <v>0</v>
      </c>
      <c r="AIH92">
        <v>0</v>
      </c>
      <c r="AII92">
        <v>0</v>
      </c>
      <c r="AIJ92">
        <v>0</v>
      </c>
      <c r="AIK92">
        <v>0</v>
      </c>
      <c r="AIL92">
        <v>0</v>
      </c>
      <c r="AIM92">
        <v>0</v>
      </c>
      <c r="AIN92">
        <v>0</v>
      </c>
      <c r="AIO92">
        <v>0</v>
      </c>
      <c r="AIP92">
        <v>0</v>
      </c>
      <c r="AIQ92">
        <v>0</v>
      </c>
      <c r="AIR92">
        <v>0</v>
      </c>
      <c r="AIS92">
        <v>0</v>
      </c>
      <c r="AIT92">
        <v>0</v>
      </c>
      <c r="AIU92">
        <v>0</v>
      </c>
      <c r="AIV92">
        <v>0</v>
      </c>
      <c r="AIW92">
        <v>0</v>
      </c>
      <c r="AIX92">
        <v>0</v>
      </c>
      <c r="AIY92">
        <v>0</v>
      </c>
      <c r="AIZ92">
        <v>0</v>
      </c>
      <c r="AJA92">
        <v>0</v>
      </c>
      <c r="AJB92">
        <v>0</v>
      </c>
      <c r="AJC92">
        <v>0</v>
      </c>
      <c r="AJD92">
        <v>0</v>
      </c>
      <c r="AJE92">
        <v>0</v>
      </c>
      <c r="AJF92">
        <v>0</v>
      </c>
      <c r="AJG92">
        <v>0</v>
      </c>
      <c r="AJH92">
        <v>0</v>
      </c>
      <c r="AJI92">
        <v>0</v>
      </c>
      <c r="AJJ92">
        <v>0</v>
      </c>
      <c r="AJK92">
        <v>0</v>
      </c>
      <c r="AJL92">
        <v>0</v>
      </c>
      <c r="AJM92">
        <v>0</v>
      </c>
      <c r="AJN92">
        <v>0</v>
      </c>
      <c r="AJO92">
        <v>0</v>
      </c>
      <c r="AJP92">
        <v>0</v>
      </c>
      <c r="AJQ92">
        <v>0</v>
      </c>
      <c r="AJR92">
        <v>0</v>
      </c>
      <c r="AJS92">
        <v>0</v>
      </c>
      <c r="AJT92">
        <v>0</v>
      </c>
      <c r="AJU92">
        <v>0</v>
      </c>
      <c r="AJV92">
        <v>0</v>
      </c>
      <c r="AJW92">
        <v>0</v>
      </c>
      <c r="AJX92">
        <v>0</v>
      </c>
      <c r="AJY92">
        <v>0</v>
      </c>
      <c r="AJZ92">
        <v>0</v>
      </c>
      <c r="AKA92">
        <v>0</v>
      </c>
      <c r="AKB92">
        <v>0</v>
      </c>
      <c r="AKC92">
        <v>0</v>
      </c>
      <c r="AKD92">
        <v>0</v>
      </c>
      <c r="AKE92">
        <v>0</v>
      </c>
      <c r="AKF92">
        <v>0</v>
      </c>
      <c r="AKG92">
        <v>0</v>
      </c>
      <c r="AKH92">
        <v>0</v>
      </c>
      <c r="AKI92">
        <v>0</v>
      </c>
      <c r="AKJ92">
        <v>0</v>
      </c>
      <c r="AKK92">
        <v>0</v>
      </c>
      <c r="AKL92">
        <v>0</v>
      </c>
      <c r="AKM92">
        <v>0</v>
      </c>
      <c r="AKN92">
        <v>0</v>
      </c>
      <c r="AKO92">
        <v>0</v>
      </c>
      <c r="AKP92">
        <v>0</v>
      </c>
      <c r="AKQ92">
        <v>0</v>
      </c>
      <c r="AKR92">
        <v>0</v>
      </c>
      <c r="AKS92">
        <v>0</v>
      </c>
      <c r="AKT92">
        <v>0</v>
      </c>
      <c r="AKU92">
        <v>0</v>
      </c>
      <c r="AKV92">
        <v>0</v>
      </c>
      <c r="AKW92">
        <v>0</v>
      </c>
      <c r="AKX92">
        <v>0</v>
      </c>
      <c r="AKY92">
        <v>0</v>
      </c>
      <c r="AKZ92">
        <v>0</v>
      </c>
      <c r="ALA92">
        <v>0</v>
      </c>
      <c r="ALB92">
        <v>0</v>
      </c>
      <c r="ALC92">
        <v>0</v>
      </c>
      <c r="ALD92">
        <v>0</v>
      </c>
      <c r="ALE92">
        <v>0</v>
      </c>
      <c r="ALF92">
        <v>0</v>
      </c>
      <c r="ALG92">
        <v>0</v>
      </c>
      <c r="ALH92">
        <v>0</v>
      </c>
      <c r="ALI92">
        <v>0</v>
      </c>
      <c r="ALJ92">
        <v>0</v>
      </c>
      <c r="ALK92">
        <v>0</v>
      </c>
      <c r="ALL92">
        <v>0</v>
      </c>
      <c r="ALM92">
        <v>0</v>
      </c>
      <c r="ALN92">
        <v>0</v>
      </c>
      <c r="ALO92">
        <v>0</v>
      </c>
      <c r="ALP92">
        <v>0</v>
      </c>
      <c r="ALQ92">
        <v>0</v>
      </c>
      <c r="ALR92">
        <v>0</v>
      </c>
      <c r="ALS92">
        <v>0</v>
      </c>
      <c r="ALT92">
        <v>0</v>
      </c>
      <c r="ALU92">
        <v>0</v>
      </c>
      <c r="ALV92">
        <v>0</v>
      </c>
      <c r="ALW92">
        <v>0</v>
      </c>
      <c r="ALX92">
        <v>0</v>
      </c>
      <c r="ALY92">
        <v>0</v>
      </c>
      <c r="ALZ92">
        <v>0</v>
      </c>
      <c r="AMA92">
        <v>0</v>
      </c>
      <c r="AMB92">
        <v>0</v>
      </c>
      <c r="AMC92">
        <v>0</v>
      </c>
      <c r="AMD92">
        <v>0</v>
      </c>
      <c r="AME92">
        <v>0</v>
      </c>
      <c r="AMF92">
        <v>0</v>
      </c>
      <c r="AMG92">
        <v>0</v>
      </c>
      <c r="AMH92">
        <v>0</v>
      </c>
      <c r="AMI92">
        <v>0</v>
      </c>
      <c r="AMJ92">
        <v>0</v>
      </c>
      <c r="AMK92">
        <v>0</v>
      </c>
      <c r="AML92">
        <v>0</v>
      </c>
      <c r="AMM92">
        <v>0</v>
      </c>
      <c r="AMN92">
        <v>0</v>
      </c>
      <c r="AMO92">
        <v>0</v>
      </c>
      <c r="AMP92">
        <v>0</v>
      </c>
      <c r="AMQ92">
        <v>0</v>
      </c>
      <c r="AMR92">
        <v>0</v>
      </c>
      <c r="AMS92">
        <v>0</v>
      </c>
      <c r="AMT92">
        <v>0</v>
      </c>
      <c r="AMU92">
        <v>0</v>
      </c>
      <c r="AMV92">
        <v>0</v>
      </c>
      <c r="AMW92">
        <v>0</v>
      </c>
      <c r="AMX92">
        <v>0</v>
      </c>
      <c r="AMY92">
        <v>0</v>
      </c>
      <c r="AMZ92">
        <v>0</v>
      </c>
      <c r="ANA92">
        <v>0</v>
      </c>
      <c r="ANB92">
        <v>0</v>
      </c>
      <c r="ANC92">
        <v>0</v>
      </c>
      <c r="AND92">
        <v>0</v>
      </c>
      <c r="ANE92">
        <v>0</v>
      </c>
      <c r="ANF92">
        <v>0</v>
      </c>
      <c r="ANG92">
        <v>0</v>
      </c>
      <c r="ANH92">
        <v>0</v>
      </c>
      <c r="ANI92">
        <v>0</v>
      </c>
      <c r="ANJ92">
        <v>0</v>
      </c>
      <c r="ANK92">
        <v>0</v>
      </c>
      <c r="ANL92">
        <v>0</v>
      </c>
      <c r="ANM92">
        <v>0</v>
      </c>
      <c r="ANN92">
        <v>0</v>
      </c>
      <c r="ANO92">
        <v>0</v>
      </c>
      <c r="ANP92">
        <v>0</v>
      </c>
      <c r="ANQ92">
        <v>0</v>
      </c>
      <c r="ANR92">
        <v>0</v>
      </c>
      <c r="ANS92">
        <v>0</v>
      </c>
      <c r="ANT92">
        <v>0</v>
      </c>
      <c r="ANU92">
        <v>0</v>
      </c>
      <c r="ANV92">
        <v>0</v>
      </c>
      <c r="ANW92">
        <v>0</v>
      </c>
      <c r="ANX92">
        <v>0</v>
      </c>
      <c r="ANY92">
        <v>0</v>
      </c>
      <c r="ANZ92">
        <v>0</v>
      </c>
      <c r="AOA92">
        <v>0</v>
      </c>
      <c r="AOB92">
        <v>0</v>
      </c>
      <c r="AOC92">
        <v>0</v>
      </c>
      <c r="AOD92">
        <v>0</v>
      </c>
      <c r="AOE92">
        <v>0</v>
      </c>
      <c r="AOF92">
        <v>0</v>
      </c>
      <c r="AOG92">
        <v>0</v>
      </c>
      <c r="AOH92">
        <v>0</v>
      </c>
      <c r="AOI92">
        <v>0</v>
      </c>
      <c r="AOJ92">
        <v>0</v>
      </c>
      <c r="AOK92">
        <v>0</v>
      </c>
      <c r="AOL92">
        <v>0</v>
      </c>
      <c r="AOM92">
        <v>0</v>
      </c>
      <c r="AON92">
        <v>0</v>
      </c>
      <c r="AOO92">
        <v>0</v>
      </c>
      <c r="AOP92">
        <v>0</v>
      </c>
      <c r="AOQ92">
        <v>0</v>
      </c>
      <c r="AOR92">
        <v>0</v>
      </c>
      <c r="AOS92">
        <v>0</v>
      </c>
      <c r="AOT92">
        <v>0</v>
      </c>
      <c r="AOU92">
        <v>0</v>
      </c>
      <c r="AOV92">
        <v>0</v>
      </c>
      <c r="AOW92">
        <v>0</v>
      </c>
      <c r="AOX92">
        <v>0</v>
      </c>
      <c r="AOY92">
        <v>0</v>
      </c>
      <c r="AOZ92">
        <v>0</v>
      </c>
      <c r="APA92">
        <v>0</v>
      </c>
      <c r="APB92">
        <v>0</v>
      </c>
      <c r="APC92">
        <v>0</v>
      </c>
      <c r="APD92">
        <v>0</v>
      </c>
      <c r="APE92">
        <v>0</v>
      </c>
      <c r="APF92">
        <v>0</v>
      </c>
      <c r="APG92">
        <v>0</v>
      </c>
      <c r="APH92">
        <v>0</v>
      </c>
      <c r="API92">
        <v>0</v>
      </c>
      <c r="APJ92">
        <v>0</v>
      </c>
      <c r="APK92">
        <v>0</v>
      </c>
      <c r="APL92">
        <v>0</v>
      </c>
      <c r="APM92">
        <v>0</v>
      </c>
      <c r="APN92">
        <v>0</v>
      </c>
      <c r="APO92">
        <v>0</v>
      </c>
      <c r="APP92">
        <v>0</v>
      </c>
      <c r="APQ92">
        <v>0</v>
      </c>
      <c r="APR92">
        <v>0</v>
      </c>
      <c r="APS92">
        <v>0</v>
      </c>
      <c r="APT92">
        <v>0</v>
      </c>
      <c r="APU92">
        <v>0</v>
      </c>
      <c r="APV92">
        <v>0</v>
      </c>
      <c r="APW92">
        <v>0</v>
      </c>
      <c r="APX92">
        <v>0</v>
      </c>
      <c r="APY92">
        <v>0</v>
      </c>
      <c r="APZ92">
        <v>0</v>
      </c>
      <c r="AQA92">
        <v>0</v>
      </c>
      <c r="AQB92">
        <v>0</v>
      </c>
      <c r="AQC92">
        <v>0</v>
      </c>
    </row>
    <row r="93" spans="1:1121" x14ac:dyDescent="0.1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1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0</v>
      </c>
      <c r="LY93">
        <v>0</v>
      </c>
      <c r="LZ93">
        <v>0</v>
      </c>
      <c r="MA93">
        <v>0</v>
      </c>
      <c r="MB93">
        <v>0</v>
      </c>
      <c r="MC93">
        <v>0</v>
      </c>
      <c r="MD93">
        <v>0</v>
      </c>
      <c r="ME93">
        <v>0</v>
      </c>
      <c r="MF93">
        <v>0</v>
      </c>
      <c r="MG93">
        <v>0</v>
      </c>
      <c r="MH93">
        <v>0</v>
      </c>
      <c r="MI93">
        <v>0</v>
      </c>
      <c r="MJ93">
        <v>0</v>
      </c>
      <c r="MK93">
        <v>0</v>
      </c>
      <c r="ML93">
        <v>0</v>
      </c>
      <c r="MM93">
        <v>0</v>
      </c>
      <c r="MN93">
        <v>0</v>
      </c>
      <c r="MO93">
        <v>0</v>
      </c>
      <c r="MP93">
        <v>0</v>
      </c>
      <c r="MQ93">
        <v>0</v>
      </c>
      <c r="MR93">
        <v>0</v>
      </c>
      <c r="MS93">
        <v>0</v>
      </c>
      <c r="MT93">
        <v>0</v>
      </c>
      <c r="MU93">
        <v>0</v>
      </c>
      <c r="MV93">
        <v>0</v>
      </c>
      <c r="MW93">
        <v>0</v>
      </c>
      <c r="MX93">
        <v>0</v>
      </c>
      <c r="MY93">
        <v>0</v>
      </c>
      <c r="MZ93">
        <v>0</v>
      </c>
      <c r="NA93">
        <v>0</v>
      </c>
      <c r="NB93">
        <v>0</v>
      </c>
      <c r="NC93">
        <v>0</v>
      </c>
      <c r="ND93">
        <v>0</v>
      </c>
      <c r="NE93">
        <v>0</v>
      </c>
      <c r="NF93">
        <v>0</v>
      </c>
      <c r="NG93">
        <v>0</v>
      </c>
      <c r="NH93">
        <v>0</v>
      </c>
      <c r="NI93">
        <v>0</v>
      </c>
      <c r="NJ93">
        <v>0</v>
      </c>
      <c r="NK93">
        <v>0</v>
      </c>
      <c r="NL93">
        <v>0</v>
      </c>
      <c r="NM93">
        <v>0</v>
      </c>
      <c r="NN93">
        <v>0</v>
      </c>
      <c r="NO93">
        <v>0</v>
      </c>
      <c r="NP93">
        <v>0</v>
      </c>
      <c r="NQ93">
        <v>0</v>
      </c>
      <c r="NR93">
        <v>0</v>
      </c>
      <c r="NS93">
        <v>0</v>
      </c>
      <c r="NT93">
        <v>0</v>
      </c>
      <c r="NU93">
        <v>0</v>
      </c>
      <c r="NV93">
        <v>0</v>
      </c>
      <c r="NW93">
        <v>0</v>
      </c>
      <c r="NX93">
        <v>0</v>
      </c>
      <c r="NY93">
        <v>0</v>
      </c>
      <c r="NZ93">
        <v>0</v>
      </c>
      <c r="OA93">
        <v>0</v>
      </c>
      <c r="OB93">
        <v>0</v>
      </c>
      <c r="OC93">
        <v>0</v>
      </c>
      <c r="OD93">
        <v>0</v>
      </c>
      <c r="OE93">
        <v>0</v>
      </c>
      <c r="OF93">
        <v>0</v>
      </c>
      <c r="OG93">
        <v>0</v>
      </c>
      <c r="OH93">
        <v>0</v>
      </c>
      <c r="OI93">
        <v>0</v>
      </c>
      <c r="OJ93">
        <v>0</v>
      </c>
      <c r="OK93">
        <v>0</v>
      </c>
      <c r="OL93">
        <v>0</v>
      </c>
      <c r="OM93">
        <v>0</v>
      </c>
      <c r="ON93">
        <v>0</v>
      </c>
      <c r="OO93">
        <v>0</v>
      </c>
      <c r="OP93">
        <v>0</v>
      </c>
      <c r="OQ93">
        <v>0</v>
      </c>
      <c r="OR93">
        <v>0</v>
      </c>
      <c r="OS93">
        <v>0</v>
      </c>
      <c r="OT93">
        <v>0</v>
      </c>
      <c r="OU93">
        <v>0</v>
      </c>
      <c r="OV93">
        <v>0</v>
      </c>
      <c r="OW93">
        <v>0</v>
      </c>
      <c r="OX93">
        <v>0</v>
      </c>
      <c r="OY93">
        <v>0</v>
      </c>
      <c r="OZ93">
        <v>0</v>
      </c>
      <c r="PA93">
        <v>0</v>
      </c>
      <c r="PB93">
        <v>0</v>
      </c>
      <c r="PC93">
        <v>0</v>
      </c>
      <c r="PD93">
        <v>0</v>
      </c>
      <c r="PE93">
        <v>0</v>
      </c>
      <c r="PF93">
        <v>0</v>
      </c>
      <c r="PG93">
        <v>0</v>
      </c>
      <c r="PH93">
        <v>0</v>
      </c>
      <c r="PI93">
        <v>0</v>
      </c>
      <c r="PJ93">
        <v>0</v>
      </c>
      <c r="PK93">
        <v>0</v>
      </c>
      <c r="PL93">
        <v>0</v>
      </c>
      <c r="PM93">
        <v>0</v>
      </c>
      <c r="PN93">
        <v>0</v>
      </c>
      <c r="PO93">
        <v>0</v>
      </c>
      <c r="PP93">
        <v>0</v>
      </c>
      <c r="PQ93">
        <v>0</v>
      </c>
      <c r="PR93">
        <v>0</v>
      </c>
      <c r="PS93">
        <v>0</v>
      </c>
      <c r="PT93">
        <v>0</v>
      </c>
      <c r="PU93">
        <v>0</v>
      </c>
      <c r="PV93">
        <v>0</v>
      </c>
      <c r="PW93">
        <v>0</v>
      </c>
      <c r="PX93">
        <v>0</v>
      </c>
      <c r="PY93">
        <v>0</v>
      </c>
      <c r="PZ93">
        <v>0</v>
      </c>
      <c r="QA93">
        <v>0</v>
      </c>
      <c r="QB93">
        <v>0</v>
      </c>
      <c r="QC93">
        <v>0</v>
      </c>
      <c r="QD93">
        <v>0</v>
      </c>
      <c r="QE93">
        <v>0</v>
      </c>
      <c r="QF93">
        <v>0</v>
      </c>
      <c r="QG93">
        <v>0</v>
      </c>
      <c r="QH93">
        <v>0</v>
      </c>
      <c r="QI93">
        <v>0</v>
      </c>
      <c r="QJ93">
        <v>0</v>
      </c>
      <c r="QK93">
        <v>0</v>
      </c>
      <c r="QL93">
        <v>0</v>
      </c>
      <c r="QM93">
        <v>0</v>
      </c>
      <c r="QN93">
        <v>0</v>
      </c>
      <c r="QO93">
        <v>0</v>
      </c>
      <c r="QP93">
        <v>0</v>
      </c>
      <c r="QQ93">
        <v>0</v>
      </c>
      <c r="QR93">
        <v>0</v>
      </c>
      <c r="QS93">
        <v>0</v>
      </c>
      <c r="QT93">
        <v>0</v>
      </c>
      <c r="QU93">
        <v>0</v>
      </c>
      <c r="QV93">
        <v>0</v>
      </c>
      <c r="QW93">
        <v>0</v>
      </c>
      <c r="QX93">
        <v>0</v>
      </c>
      <c r="QY93">
        <v>0</v>
      </c>
      <c r="QZ93">
        <v>0</v>
      </c>
      <c r="RA93">
        <v>0</v>
      </c>
      <c r="RB93">
        <v>0</v>
      </c>
      <c r="RC93">
        <v>0</v>
      </c>
      <c r="RD93">
        <v>0</v>
      </c>
      <c r="RE93">
        <v>0</v>
      </c>
      <c r="RF93">
        <v>0</v>
      </c>
      <c r="RG93">
        <v>0</v>
      </c>
      <c r="RH93">
        <v>0</v>
      </c>
      <c r="RI93">
        <v>0</v>
      </c>
      <c r="RJ93">
        <v>0</v>
      </c>
      <c r="RK93">
        <v>0</v>
      </c>
      <c r="RL93">
        <v>0</v>
      </c>
      <c r="RM93">
        <v>0</v>
      </c>
      <c r="RN93">
        <v>0</v>
      </c>
      <c r="RO93">
        <v>0</v>
      </c>
      <c r="RP93">
        <v>0</v>
      </c>
      <c r="RQ93">
        <v>0</v>
      </c>
      <c r="RR93">
        <v>0</v>
      </c>
      <c r="RS93">
        <v>0</v>
      </c>
      <c r="RT93">
        <v>0</v>
      </c>
      <c r="RU93">
        <v>0</v>
      </c>
      <c r="RV93">
        <v>0</v>
      </c>
      <c r="RW93">
        <v>0</v>
      </c>
      <c r="RX93">
        <v>0</v>
      </c>
      <c r="RY93">
        <v>0</v>
      </c>
      <c r="RZ93">
        <v>0</v>
      </c>
      <c r="SA93">
        <v>0</v>
      </c>
      <c r="SB93">
        <v>0</v>
      </c>
      <c r="SC93">
        <v>0</v>
      </c>
      <c r="SD93">
        <v>0</v>
      </c>
      <c r="SE93">
        <v>0</v>
      </c>
      <c r="SF93">
        <v>0</v>
      </c>
      <c r="SG93">
        <v>0</v>
      </c>
      <c r="SH93">
        <v>0</v>
      </c>
      <c r="SI93">
        <v>0</v>
      </c>
      <c r="SJ93">
        <v>0</v>
      </c>
      <c r="SK93">
        <v>0</v>
      </c>
      <c r="SL93">
        <v>0</v>
      </c>
      <c r="SM93">
        <v>0</v>
      </c>
      <c r="SN93">
        <v>0</v>
      </c>
      <c r="SO93">
        <v>0</v>
      </c>
      <c r="SP93">
        <v>0</v>
      </c>
      <c r="SQ93">
        <v>0</v>
      </c>
      <c r="SR93">
        <v>0</v>
      </c>
      <c r="SS93">
        <v>0</v>
      </c>
      <c r="ST93">
        <v>0</v>
      </c>
      <c r="SU93">
        <v>0</v>
      </c>
      <c r="SV93">
        <v>0</v>
      </c>
      <c r="SW93">
        <v>0</v>
      </c>
      <c r="SX93">
        <v>0</v>
      </c>
      <c r="SY93">
        <v>0</v>
      </c>
      <c r="SZ93">
        <v>0</v>
      </c>
      <c r="TA93">
        <v>0</v>
      </c>
      <c r="TB93">
        <v>0</v>
      </c>
      <c r="TC93">
        <v>0</v>
      </c>
      <c r="TD93">
        <v>0</v>
      </c>
      <c r="TE93">
        <v>0</v>
      </c>
      <c r="TF93">
        <v>0</v>
      </c>
      <c r="TG93">
        <v>0</v>
      </c>
      <c r="TH93">
        <v>0</v>
      </c>
      <c r="TI93">
        <v>0</v>
      </c>
      <c r="TJ93">
        <v>0</v>
      </c>
      <c r="TK93">
        <v>0</v>
      </c>
      <c r="TL93">
        <v>0</v>
      </c>
      <c r="TM93">
        <v>0</v>
      </c>
      <c r="TN93">
        <v>0</v>
      </c>
      <c r="TO93">
        <v>0</v>
      </c>
      <c r="TP93">
        <v>0</v>
      </c>
      <c r="TQ93">
        <v>0</v>
      </c>
      <c r="TR93">
        <v>0</v>
      </c>
      <c r="TS93">
        <v>0</v>
      </c>
      <c r="TT93">
        <v>0</v>
      </c>
      <c r="TU93">
        <v>0</v>
      </c>
      <c r="TV93">
        <v>0</v>
      </c>
      <c r="TW93">
        <v>0</v>
      </c>
      <c r="TX93">
        <v>0</v>
      </c>
      <c r="TY93">
        <v>0</v>
      </c>
      <c r="TZ93">
        <v>0</v>
      </c>
      <c r="UA93">
        <v>0</v>
      </c>
      <c r="UB93">
        <v>0</v>
      </c>
      <c r="UC93">
        <v>0</v>
      </c>
      <c r="UD93">
        <v>0</v>
      </c>
      <c r="UE93">
        <v>0</v>
      </c>
      <c r="UF93">
        <v>0</v>
      </c>
      <c r="UG93">
        <v>0</v>
      </c>
      <c r="UH93">
        <v>0</v>
      </c>
      <c r="UI93">
        <v>0</v>
      </c>
      <c r="UJ93">
        <v>0</v>
      </c>
      <c r="UK93">
        <v>0</v>
      </c>
      <c r="UL93">
        <v>0</v>
      </c>
      <c r="UM93">
        <v>0</v>
      </c>
      <c r="UN93">
        <v>0</v>
      </c>
      <c r="UO93">
        <v>0</v>
      </c>
      <c r="UP93">
        <v>0</v>
      </c>
      <c r="UQ93">
        <v>0</v>
      </c>
      <c r="UR93">
        <v>0</v>
      </c>
      <c r="US93">
        <v>0</v>
      </c>
      <c r="UT93">
        <v>0</v>
      </c>
      <c r="UU93">
        <v>0</v>
      </c>
      <c r="UV93">
        <v>0</v>
      </c>
      <c r="UW93">
        <v>0</v>
      </c>
      <c r="UX93">
        <v>0</v>
      </c>
      <c r="UY93">
        <v>0</v>
      </c>
      <c r="UZ93">
        <v>0</v>
      </c>
      <c r="VA93">
        <v>0</v>
      </c>
      <c r="VB93">
        <v>0</v>
      </c>
      <c r="VC93">
        <v>0</v>
      </c>
      <c r="VD93">
        <v>0</v>
      </c>
      <c r="VE93">
        <v>0</v>
      </c>
      <c r="VF93">
        <v>0</v>
      </c>
      <c r="VG93">
        <v>0</v>
      </c>
      <c r="VH93">
        <v>0</v>
      </c>
      <c r="VI93">
        <v>0</v>
      </c>
      <c r="VJ93">
        <v>0</v>
      </c>
      <c r="VK93">
        <v>0</v>
      </c>
      <c r="VL93">
        <v>0</v>
      </c>
      <c r="VM93">
        <v>0</v>
      </c>
      <c r="VN93">
        <v>0</v>
      </c>
      <c r="VO93">
        <v>0</v>
      </c>
      <c r="VP93">
        <v>0</v>
      </c>
      <c r="VQ93">
        <v>0</v>
      </c>
      <c r="VR93">
        <v>0</v>
      </c>
      <c r="VS93">
        <v>0</v>
      </c>
      <c r="VT93">
        <v>0</v>
      </c>
      <c r="VU93">
        <v>0</v>
      </c>
      <c r="VV93">
        <v>0</v>
      </c>
      <c r="VW93">
        <v>0</v>
      </c>
      <c r="VX93">
        <v>0</v>
      </c>
      <c r="VY93">
        <v>0</v>
      </c>
      <c r="VZ93">
        <v>0</v>
      </c>
      <c r="WA93">
        <v>0</v>
      </c>
      <c r="WB93">
        <v>0</v>
      </c>
      <c r="WC93">
        <v>0</v>
      </c>
      <c r="WD93">
        <v>0</v>
      </c>
      <c r="WE93">
        <v>0</v>
      </c>
      <c r="WF93">
        <v>0</v>
      </c>
      <c r="WG93">
        <v>0</v>
      </c>
      <c r="WH93">
        <v>0</v>
      </c>
      <c r="WI93">
        <v>0</v>
      </c>
      <c r="WJ93">
        <v>0</v>
      </c>
      <c r="WK93">
        <v>0</v>
      </c>
      <c r="WL93">
        <v>0</v>
      </c>
      <c r="WM93">
        <v>0</v>
      </c>
      <c r="WN93">
        <v>0</v>
      </c>
      <c r="WO93">
        <v>0</v>
      </c>
      <c r="WP93">
        <v>0</v>
      </c>
      <c r="WQ93">
        <v>0</v>
      </c>
      <c r="WR93">
        <v>0</v>
      </c>
      <c r="WS93">
        <v>0</v>
      </c>
      <c r="WT93">
        <v>0</v>
      </c>
      <c r="WU93">
        <v>0</v>
      </c>
      <c r="WV93">
        <v>0</v>
      </c>
      <c r="WW93">
        <v>0</v>
      </c>
      <c r="WX93">
        <v>0</v>
      </c>
      <c r="WY93">
        <v>0</v>
      </c>
      <c r="WZ93">
        <v>0</v>
      </c>
      <c r="XA93">
        <v>0</v>
      </c>
      <c r="XB93">
        <v>0</v>
      </c>
      <c r="XC93">
        <v>0</v>
      </c>
      <c r="XD93">
        <v>0</v>
      </c>
      <c r="XE93">
        <v>0</v>
      </c>
      <c r="XF93">
        <v>0</v>
      </c>
      <c r="XG93">
        <v>0</v>
      </c>
      <c r="XH93">
        <v>0</v>
      </c>
      <c r="XI93">
        <v>0</v>
      </c>
      <c r="XJ93">
        <v>0</v>
      </c>
      <c r="XK93">
        <v>0</v>
      </c>
      <c r="XL93">
        <v>0</v>
      </c>
      <c r="XM93">
        <v>0</v>
      </c>
      <c r="XN93">
        <v>0</v>
      </c>
      <c r="XO93">
        <v>0</v>
      </c>
      <c r="XP93">
        <v>0</v>
      </c>
      <c r="XQ93">
        <v>0</v>
      </c>
      <c r="XR93">
        <v>0</v>
      </c>
      <c r="XS93">
        <v>0</v>
      </c>
      <c r="XT93">
        <v>0</v>
      </c>
      <c r="XU93">
        <v>0</v>
      </c>
      <c r="XV93">
        <v>0</v>
      </c>
      <c r="XW93">
        <v>0</v>
      </c>
      <c r="XX93">
        <v>0</v>
      </c>
      <c r="XY93">
        <v>0</v>
      </c>
      <c r="XZ93">
        <v>0</v>
      </c>
      <c r="YA93">
        <v>0</v>
      </c>
      <c r="YB93">
        <v>0</v>
      </c>
      <c r="YC93">
        <v>0</v>
      </c>
      <c r="YD93">
        <v>0</v>
      </c>
      <c r="YE93">
        <v>0</v>
      </c>
      <c r="YF93">
        <v>0</v>
      </c>
      <c r="YG93">
        <v>0</v>
      </c>
      <c r="YH93">
        <v>0</v>
      </c>
      <c r="YI93">
        <v>0</v>
      </c>
      <c r="YJ93">
        <v>0</v>
      </c>
      <c r="YK93">
        <v>0</v>
      </c>
      <c r="YL93">
        <v>0</v>
      </c>
      <c r="YM93">
        <v>0</v>
      </c>
      <c r="YN93">
        <v>0</v>
      </c>
      <c r="YO93">
        <v>0</v>
      </c>
      <c r="YP93">
        <v>0</v>
      </c>
      <c r="YQ93">
        <v>0</v>
      </c>
      <c r="YR93">
        <v>0</v>
      </c>
      <c r="YS93">
        <v>0</v>
      </c>
      <c r="YT93">
        <v>0</v>
      </c>
      <c r="YU93">
        <v>0</v>
      </c>
      <c r="YV93">
        <v>0</v>
      </c>
      <c r="YW93">
        <v>0</v>
      </c>
      <c r="YX93">
        <v>0</v>
      </c>
      <c r="YY93">
        <v>0</v>
      </c>
      <c r="YZ93">
        <v>0</v>
      </c>
      <c r="ZA93">
        <v>0</v>
      </c>
      <c r="ZB93">
        <v>0</v>
      </c>
      <c r="ZC93">
        <v>0</v>
      </c>
      <c r="ZD93">
        <v>0</v>
      </c>
      <c r="ZE93">
        <v>0</v>
      </c>
      <c r="ZF93">
        <v>0</v>
      </c>
      <c r="ZG93">
        <v>0</v>
      </c>
      <c r="ZH93">
        <v>0</v>
      </c>
      <c r="ZI93">
        <v>0</v>
      </c>
      <c r="ZJ93">
        <v>0</v>
      </c>
      <c r="ZK93">
        <v>0</v>
      </c>
      <c r="ZL93">
        <v>0</v>
      </c>
      <c r="ZM93">
        <v>0</v>
      </c>
      <c r="ZN93">
        <v>0</v>
      </c>
      <c r="ZO93">
        <v>0</v>
      </c>
      <c r="ZP93">
        <v>0</v>
      </c>
      <c r="ZQ93">
        <v>0</v>
      </c>
      <c r="ZR93">
        <v>0</v>
      </c>
      <c r="ZS93">
        <v>0</v>
      </c>
      <c r="ZT93">
        <v>0</v>
      </c>
      <c r="ZU93">
        <v>0</v>
      </c>
      <c r="ZV93">
        <v>0</v>
      </c>
      <c r="ZW93">
        <v>0</v>
      </c>
      <c r="ZX93">
        <v>0</v>
      </c>
      <c r="ZY93">
        <v>0</v>
      </c>
      <c r="ZZ93">
        <v>0</v>
      </c>
      <c r="AAA93">
        <v>0</v>
      </c>
      <c r="AAB93">
        <v>0</v>
      </c>
      <c r="AAC93">
        <v>0</v>
      </c>
      <c r="AAD93">
        <v>0</v>
      </c>
      <c r="AAE93">
        <v>0</v>
      </c>
      <c r="AAF93">
        <v>0</v>
      </c>
      <c r="AAG93">
        <v>0</v>
      </c>
      <c r="AAH93">
        <v>0</v>
      </c>
      <c r="AAI93">
        <v>0</v>
      </c>
      <c r="AAJ93">
        <v>0</v>
      </c>
      <c r="AAK93">
        <v>0</v>
      </c>
      <c r="AAL93">
        <v>0</v>
      </c>
      <c r="AAM93">
        <v>0</v>
      </c>
      <c r="AAN93">
        <v>0</v>
      </c>
      <c r="AAO93">
        <v>0</v>
      </c>
      <c r="AAP93">
        <v>0</v>
      </c>
      <c r="AAQ93">
        <v>0</v>
      </c>
      <c r="AAR93">
        <v>0</v>
      </c>
      <c r="AAS93">
        <v>0</v>
      </c>
      <c r="AAT93">
        <v>0</v>
      </c>
      <c r="AAU93">
        <v>0</v>
      </c>
      <c r="AAV93">
        <v>0</v>
      </c>
      <c r="AAW93">
        <v>0</v>
      </c>
      <c r="AAX93">
        <v>0</v>
      </c>
      <c r="AAY93">
        <v>0</v>
      </c>
      <c r="AAZ93">
        <v>0</v>
      </c>
      <c r="ABA93">
        <v>0</v>
      </c>
      <c r="ABB93">
        <v>0</v>
      </c>
      <c r="ABC93">
        <v>0</v>
      </c>
      <c r="ABD93">
        <v>0</v>
      </c>
      <c r="ABE93">
        <v>0</v>
      </c>
      <c r="ABF93">
        <v>0</v>
      </c>
      <c r="ABG93">
        <v>0</v>
      </c>
      <c r="ABH93">
        <v>0</v>
      </c>
      <c r="ABI93">
        <v>0</v>
      </c>
      <c r="ABJ93">
        <v>0</v>
      </c>
      <c r="ABK93">
        <v>0</v>
      </c>
      <c r="ABL93">
        <v>0</v>
      </c>
      <c r="ABM93">
        <v>0</v>
      </c>
      <c r="ABN93">
        <v>0</v>
      </c>
      <c r="ABO93">
        <v>0</v>
      </c>
      <c r="ABP93">
        <v>0</v>
      </c>
      <c r="ABQ93">
        <v>0</v>
      </c>
      <c r="ABR93">
        <v>0</v>
      </c>
      <c r="ABS93">
        <v>0</v>
      </c>
      <c r="ABT93">
        <v>0</v>
      </c>
      <c r="ABU93">
        <v>0</v>
      </c>
      <c r="ABV93">
        <v>0</v>
      </c>
      <c r="ABW93">
        <v>0</v>
      </c>
      <c r="ABX93">
        <v>0</v>
      </c>
      <c r="ABY93">
        <v>0</v>
      </c>
      <c r="ABZ93">
        <v>0</v>
      </c>
      <c r="ACA93">
        <v>0</v>
      </c>
      <c r="ACB93">
        <v>0</v>
      </c>
      <c r="ACC93">
        <v>0</v>
      </c>
      <c r="ACD93">
        <v>0</v>
      </c>
      <c r="ACE93">
        <v>0</v>
      </c>
      <c r="ACF93">
        <v>0</v>
      </c>
      <c r="ACG93">
        <v>0</v>
      </c>
      <c r="ACH93">
        <v>0</v>
      </c>
      <c r="ACI93">
        <v>0</v>
      </c>
      <c r="ACJ93">
        <v>0</v>
      </c>
      <c r="ACK93">
        <v>0</v>
      </c>
      <c r="ACL93">
        <v>0</v>
      </c>
      <c r="ACM93">
        <v>0</v>
      </c>
      <c r="ACN93">
        <v>0</v>
      </c>
      <c r="ACO93">
        <v>0</v>
      </c>
      <c r="ACP93">
        <v>0</v>
      </c>
      <c r="ACQ93">
        <v>0</v>
      </c>
      <c r="ACR93">
        <v>1</v>
      </c>
      <c r="ACS93">
        <v>0</v>
      </c>
      <c r="ACT93">
        <v>0</v>
      </c>
      <c r="ACU93">
        <v>0</v>
      </c>
      <c r="ACV93">
        <v>0</v>
      </c>
      <c r="ACW93">
        <v>0</v>
      </c>
      <c r="ACX93">
        <v>0</v>
      </c>
      <c r="ACY93">
        <v>0</v>
      </c>
      <c r="ACZ93">
        <v>0</v>
      </c>
      <c r="ADA93">
        <v>0</v>
      </c>
      <c r="ADB93">
        <v>0</v>
      </c>
      <c r="ADC93">
        <v>0</v>
      </c>
      <c r="ADD93">
        <v>0</v>
      </c>
      <c r="ADE93">
        <v>0</v>
      </c>
      <c r="ADF93">
        <v>0</v>
      </c>
      <c r="ADG93">
        <v>0</v>
      </c>
      <c r="ADH93">
        <v>0</v>
      </c>
      <c r="ADI93">
        <v>0</v>
      </c>
      <c r="ADJ93">
        <v>0</v>
      </c>
      <c r="ADK93">
        <v>0</v>
      </c>
      <c r="ADL93">
        <v>0</v>
      </c>
      <c r="ADM93">
        <v>0</v>
      </c>
      <c r="ADN93">
        <v>0</v>
      </c>
      <c r="ADO93">
        <v>0</v>
      </c>
      <c r="ADP93">
        <v>0</v>
      </c>
      <c r="ADQ93">
        <v>0</v>
      </c>
      <c r="ADR93">
        <v>0</v>
      </c>
      <c r="ADS93">
        <v>0</v>
      </c>
      <c r="ADT93">
        <v>0</v>
      </c>
      <c r="ADU93">
        <v>0</v>
      </c>
      <c r="ADV93">
        <v>0</v>
      </c>
      <c r="ADW93">
        <v>0</v>
      </c>
      <c r="ADX93">
        <v>0</v>
      </c>
      <c r="ADY93">
        <v>0</v>
      </c>
      <c r="ADZ93">
        <v>0</v>
      </c>
      <c r="AEA93">
        <v>0</v>
      </c>
      <c r="AEB93">
        <v>0</v>
      </c>
      <c r="AEC93">
        <v>0</v>
      </c>
      <c r="AED93">
        <v>0</v>
      </c>
      <c r="AEE93">
        <v>0</v>
      </c>
      <c r="AEF93">
        <v>0</v>
      </c>
      <c r="AEG93">
        <v>0</v>
      </c>
      <c r="AEH93">
        <v>0</v>
      </c>
      <c r="AEI93">
        <v>0</v>
      </c>
      <c r="AEJ93">
        <v>0</v>
      </c>
      <c r="AEK93">
        <v>0</v>
      </c>
      <c r="AEL93">
        <v>0</v>
      </c>
      <c r="AEM93">
        <v>0</v>
      </c>
      <c r="AEN93">
        <v>0</v>
      </c>
      <c r="AEO93">
        <v>0</v>
      </c>
      <c r="AEP93">
        <v>0</v>
      </c>
      <c r="AEQ93">
        <v>0</v>
      </c>
      <c r="AER93">
        <v>0</v>
      </c>
      <c r="AES93">
        <v>0</v>
      </c>
      <c r="AET93">
        <v>0</v>
      </c>
      <c r="AEU93">
        <v>0</v>
      </c>
      <c r="AEV93">
        <v>0</v>
      </c>
      <c r="AEW93">
        <v>0</v>
      </c>
      <c r="AEX93">
        <v>0</v>
      </c>
      <c r="AEY93">
        <v>0</v>
      </c>
      <c r="AEZ93">
        <v>0</v>
      </c>
      <c r="AFA93">
        <v>0</v>
      </c>
      <c r="AFB93">
        <v>0</v>
      </c>
      <c r="AFC93">
        <v>0</v>
      </c>
      <c r="AFD93">
        <v>0</v>
      </c>
      <c r="AFE93">
        <v>0</v>
      </c>
      <c r="AFF93">
        <v>0</v>
      </c>
      <c r="AFG93">
        <v>0</v>
      </c>
      <c r="AFH93">
        <v>0</v>
      </c>
      <c r="AFI93">
        <v>0</v>
      </c>
      <c r="AFJ93">
        <v>0</v>
      </c>
      <c r="AFK93">
        <v>0</v>
      </c>
      <c r="AFL93">
        <v>0</v>
      </c>
      <c r="AFM93">
        <v>0</v>
      </c>
      <c r="AFN93">
        <v>0</v>
      </c>
      <c r="AFO93">
        <v>0</v>
      </c>
      <c r="AFP93">
        <v>0</v>
      </c>
      <c r="AFQ93">
        <v>0</v>
      </c>
      <c r="AFR93">
        <v>0</v>
      </c>
      <c r="AFS93">
        <v>0</v>
      </c>
      <c r="AFT93">
        <v>0</v>
      </c>
      <c r="AFU93">
        <v>0</v>
      </c>
      <c r="AFV93">
        <v>0</v>
      </c>
      <c r="AFW93">
        <v>0</v>
      </c>
      <c r="AFX93">
        <v>0</v>
      </c>
      <c r="AFY93">
        <v>0</v>
      </c>
      <c r="AFZ93">
        <v>0</v>
      </c>
      <c r="AGA93">
        <v>0</v>
      </c>
      <c r="AGB93">
        <v>0</v>
      </c>
      <c r="AGC93">
        <v>0</v>
      </c>
      <c r="AGD93">
        <v>0</v>
      </c>
      <c r="AGE93">
        <v>0</v>
      </c>
      <c r="AGF93">
        <v>0</v>
      </c>
      <c r="AGG93">
        <v>0</v>
      </c>
      <c r="AGH93">
        <v>0</v>
      </c>
      <c r="AGI93">
        <v>0</v>
      </c>
      <c r="AGJ93">
        <v>0</v>
      </c>
      <c r="AGK93">
        <v>0</v>
      </c>
      <c r="AGL93">
        <v>0</v>
      </c>
      <c r="AGM93">
        <v>0</v>
      </c>
      <c r="AGN93">
        <v>0</v>
      </c>
      <c r="AGO93">
        <v>0</v>
      </c>
      <c r="AGP93">
        <v>0</v>
      </c>
      <c r="AGQ93">
        <v>0</v>
      </c>
      <c r="AGR93">
        <v>0</v>
      </c>
      <c r="AGS93">
        <v>0</v>
      </c>
      <c r="AGT93">
        <v>0</v>
      </c>
      <c r="AGU93">
        <v>0</v>
      </c>
      <c r="AGV93">
        <v>0</v>
      </c>
      <c r="AGW93">
        <v>0</v>
      </c>
      <c r="AGX93">
        <v>0</v>
      </c>
      <c r="AGY93">
        <v>0</v>
      </c>
      <c r="AGZ93">
        <v>0</v>
      </c>
      <c r="AHA93">
        <v>0</v>
      </c>
      <c r="AHB93">
        <v>0</v>
      </c>
      <c r="AHC93">
        <v>0</v>
      </c>
      <c r="AHD93">
        <v>0</v>
      </c>
      <c r="AHE93">
        <v>0</v>
      </c>
      <c r="AHF93">
        <v>0</v>
      </c>
      <c r="AHG93">
        <v>0</v>
      </c>
      <c r="AHH93">
        <v>0</v>
      </c>
      <c r="AHI93">
        <v>0</v>
      </c>
      <c r="AHJ93">
        <v>0</v>
      </c>
      <c r="AHK93">
        <v>0</v>
      </c>
      <c r="AHL93">
        <v>0</v>
      </c>
      <c r="AHM93">
        <v>0</v>
      </c>
      <c r="AHN93">
        <v>0</v>
      </c>
      <c r="AHO93">
        <v>0</v>
      </c>
      <c r="AHP93">
        <v>0</v>
      </c>
      <c r="AHQ93">
        <v>0</v>
      </c>
      <c r="AHR93">
        <v>0</v>
      </c>
      <c r="AHS93">
        <v>0</v>
      </c>
      <c r="AHT93">
        <v>0</v>
      </c>
      <c r="AHU93">
        <v>0</v>
      </c>
      <c r="AHV93">
        <v>0</v>
      </c>
      <c r="AHW93">
        <v>0</v>
      </c>
      <c r="AHX93">
        <v>0</v>
      </c>
      <c r="AHY93">
        <v>0</v>
      </c>
      <c r="AHZ93">
        <v>0</v>
      </c>
      <c r="AIA93">
        <v>0</v>
      </c>
      <c r="AIB93">
        <v>0</v>
      </c>
      <c r="AIC93">
        <v>0</v>
      </c>
      <c r="AID93">
        <v>0</v>
      </c>
      <c r="AIE93">
        <v>0</v>
      </c>
      <c r="AIF93">
        <v>0</v>
      </c>
      <c r="AIG93">
        <v>0</v>
      </c>
      <c r="AIH93">
        <v>0</v>
      </c>
      <c r="AII93">
        <v>0</v>
      </c>
      <c r="AIJ93">
        <v>0</v>
      </c>
      <c r="AIK93">
        <v>0</v>
      </c>
      <c r="AIL93">
        <v>0</v>
      </c>
      <c r="AIM93">
        <v>0</v>
      </c>
      <c r="AIN93">
        <v>0</v>
      </c>
      <c r="AIO93">
        <v>0</v>
      </c>
      <c r="AIP93">
        <v>0</v>
      </c>
      <c r="AIQ93">
        <v>0</v>
      </c>
      <c r="AIR93">
        <v>0</v>
      </c>
      <c r="AIS93">
        <v>0</v>
      </c>
      <c r="AIT93">
        <v>0</v>
      </c>
      <c r="AIU93">
        <v>0</v>
      </c>
      <c r="AIV93">
        <v>0</v>
      </c>
      <c r="AIW93">
        <v>0</v>
      </c>
      <c r="AIX93">
        <v>0</v>
      </c>
      <c r="AIY93">
        <v>0</v>
      </c>
      <c r="AIZ93">
        <v>0</v>
      </c>
      <c r="AJA93">
        <v>0</v>
      </c>
      <c r="AJB93">
        <v>0</v>
      </c>
      <c r="AJC93">
        <v>0</v>
      </c>
      <c r="AJD93">
        <v>0</v>
      </c>
      <c r="AJE93">
        <v>0</v>
      </c>
      <c r="AJF93">
        <v>0</v>
      </c>
      <c r="AJG93">
        <v>0</v>
      </c>
      <c r="AJH93">
        <v>0</v>
      </c>
      <c r="AJI93">
        <v>0</v>
      </c>
      <c r="AJJ93">
        <v>0</v>
      </c>
      <c r="AJK93">
        <v>0</v>
      </c>
      <c r="AJL93">
        <v>0</v>
      </c>
      <c r="AJM93">
        <v>0</v>
      </c>
      <c r="AJN93">
        <v>0</v>
      </c>
      <c r="AJO93">
        <v>0</v>
      </c>
      <c r="AJP93">
        <v>0</v>
      </c>
      <c r="AJQ93">
        <v>0</v>
      </c>
      <c r="AJR93">
        <v>0</v>
      </c>
      <c r="AJS93">
        <v>0</v>
      </c>
      <c r="AJT93">
        <v>0</v>
      </c>
      <c r="AJU93">
        <v>0</v>
      </c>
      <c r="AJV93">
        <v>0</v>
      </c>
      <c r="AJW93">
        <v>0</v>
      </c>
      <c r="AJX93">
        <v>0</v>
      </c>
      <c r="AJY93">
        <v>0</v>
      </c>
      <c r="AJZ93">
        <v>0</v>
      </c>
      <c r="AKA93">
        <v>0</v>
      </c>
      <c r="AKB93">
        <v>0</v>
      </c>
      <c r="AKC93">
        <v>0</v>
      </c>
      <c r="AKD93">
        <v>0</v>
      </c>
      <c r="AKE93">
        <v>0</v>
      </c>
      <c r="AKF93">
        <v>0</v>
      </c>
      <c r="AKG93">
        <v>0</v>
      </c>
      <c r="AKH93">
        <v>0</v>
      </c>
      <c r="AKI93">
        <v>0</v>
      </c>
      <c r="AKJ93">
        <v>0</v>
      </c>
      <c r="AKK93">
        <v>1</v>
      </c>
      <c r="AKL93">
        <v>0</v>
      </c>
      <c r="AKM93">
        <v>0</v>
      </c>
      <c r="AKN93">
        <v>0</v>
      </c>
      <c r="AKO93">
        <v>0</v>
      </c>
      <c r="AKP93">
        <v>0</v>
      </c>
      <c r="AKQ93">
        <v>0</v>
      </c>
      <c r="AKR93">
        <v>0</v>
      </c>
      <c r="AKS93">
        <v>0</v>
      </c>
      <c r="AKT93">
        <v>0</v>
      </c>
      <c r="AKU93">
        <v>0</v>
      </c>
      <c r="AKV93">
        <v>0</v>
      </c>
      <c r="AKW93">
        <v>0</v>
      </c>
      <c r="AKX93">
        <v>0</v>
      </c>
      <c r="AKY93">
        <v>0</v>
      </c>
      <c r="AKZ93">
        <v>0</v>
      </c>
      <c r="ALA93">
        <v>0</v>
      </c>
      <c r="ALB93">
        <v>0</v>
      </c>
      <c r="ALC93">
        <v>0</v>
      </c>
      <c r="ALD93">
        <v>0</v>
      </c>
      <c r="ALE93">
        <v>0</v>
      </c>
      <c r="ALF93">
        <v>0</v>
      </c>
      <c r="ALG93">
        <v>0</v>
      </c>
      <c r="ALH93">
        <v>0</v>
      </c>
      <c r="ALI93">
        <v>0</v>
      </c>
      <c r="ALJ93">
        <v>0</v>
      </c>
      <c r="ALK93">
        <v>0</v>
      </c>
      <c r="ALL93">
        <v>0</v>
      </c>
      <c r="ALM93">
        <v>0</v>
      </c>
      <c r="ALN93">
        <v>0</v>
      </c>
      <c r="ALO93">
        <v>0</v>
      </c>
      <c r="ALP93">
        <v>0</v>
      </c>
      <c r="ALQ93">
        <v>0</v>
      </c>
      <c r="ALR93">
        <v>0</v>
      </c>
      <c r="ALS93">
        <v>0</v>
      </c>
      <c r="ALT93">
        <v>0</v>
      </c>
      <c r="ALU93">
        <v>0</v>
      </c>
      <c r="ALV93">
        <v>0</v>
      </c>
      <c r="ALW93">
        <v>0</v>
      </c>
      <c r="ALX93">
        <v>0</v>
      </c>
      <c r="ALY93">
        <v>0</v>
      </c>
      <c r="ALZ93">
        <v>0</v>
      </c>
      <c r="AMA93">
        <v>0</v>
      </c>
      <c r="AMB93">
        <v>0</v>
      </c>
      <c r="AMC93">
        <v>0</v>
      </c>
      <c r="AMD93">
        <v>0</v>
      </c>
      <c r="AME93">
        <v>0</v>
      </c>
      <c r="AMF93">
        <v>0</v>
      </c>
      <c r="AMG93">
        <v>0</v>
      </c>
      <c r="AMH93">
        <v>0</v>
      </c>
      <c r="AMI93">
        <v>0</v>
      </c>
      <c r="AMJ93">
        <v>0</v>
      </c>
      <c r="AMK93">
        <v>0</v>
      </c>
      <c r="AML93">
        <v>0</v>
      </c>
      <c r="AMM93">
        <v>0</v>
      </c>
      <c r="AMN93">
        <v>0</v>
      </c>
      <c r="AMO93">
        <v>0</v>
      </c>
      <c r="AMP93">
        <v>0</v>
      </c>
      <c r="AMQ93">
        <v>0</v>
      </c>
      <c r="AMR93">
        <v>0</v>
      </c>
      <c r="AMS93">
        <v>0</v>
      </c>
      <c r="AMT93">
        <v>0</v>
      </c>
      <c r="AMU93">
        <v>0</v>
      </c>
      <c r="AMV93">
        <v>0</v>
      </c>
      <c r="AMW93">
        <v>0</v>
      </c>
      <c r="AMX93">
        <v>0</v>
      </c>
      <c r="AMY93">
        <v>0</v>
      </c>
      <c r="AMZ93">
        <v>0</v>
      </c>
      <c r="ANA93">
        <v>0</v>
      </c>
      <c r="ANB93">
        <v>0</v>
      </c>
      <c r="ANC93">
        <v>0</v>
      </c>
      <c r="AND93">
        <v>0</v>
      </c>
      <c r="ANE93">
        <v>0</v>
      </c>
      <c r="ANF93">
        <v>0</v>
      </c>
      <c r="ANG93">
        <v>0</v>
      </c>
      <c r="ANH93">
        <v>0</v>
      </c>
      <c r="ANI93">
        <v>0</v>
      </c>
      <c r="ANJ93">
        <v>0</v>
      </c>
      <c r="ANK93">
        <v>0</v>
      </c>
      <c r="ANL93">
        <v>0</v>
      </c>
      <c r="ANM93">
        <v>0</v>
      </c>
      <c r="ANN93">
        <v>0</v>
      </c>
      <c r="ANO93">
        <v>0</v>
      </c>
      <c r="ANP93">
        <v>0</v>
      </c>
      <c r="ANQ93">
        <v>0</v>
      </c>
      <c r="ANR93">
        <v>0</v>
      </c>
      <c r="ANS93">
        <v>0</v>
      </c>
      <c r="ANT93">
        <v>0</v>
      </c>
      <c r="ANU93">
        <v>0</v>
      </c>
      <c r="ANV93">
        <v>0</v>
      </c>
      <c r="ANW93">
        <v>0</v>
      </c>
      <c r="ANX93">
        <v>0</v>
      </c>
      <c r="ANY93">
        <v>0</v>
      </c>
      <c r="ANZ93">
        <v>0</v>
      </c>
      <c r="AOA93">
        <v>0</v>
      </c>
      <c r="AOB93">
        <v>0</v>
      </c>
      <c r="AOC93">
        <v>0</v>
      </c>
      <c r="AOD93">
        <v>0</v>
      </c>
      <c r="AOE93">
        <v>0</v>
      </c>
      <c r="AOF93">
        <v>0</v>
      </c>
      <c r="AOG93">
        <v>0</v>
      </c>
      <c r="AOH93">
        <v>0</v>
      </c>
      <c r="AOI93">
        <v>0</v>
      </c>
      <c r="AOJ93">
        <v>0</v>
      </c>
      <c r="AOK93">
        <v>0</v>
      </c>
      <c r="AOL93">
        <v>0</v>
      </c>
      <c r="AOM93">
        <v>0</v>
      </c>
      <c r="AON93">
        <v>0</v>
      </c>
      <c r="AOO93">
        <v>0</v>
      </c>
      <c r="AOP93">
        <v>0</v>
      </c>
      <c r="AOQ93">
        <v>0</v>
      </c>
      <c r="AOR93">
        <v>0</v>
      </c>
      <c r="AOS93">
        <v>0</v>
      </c>
      <c r="AOT93">
        <v>0</v>
      </c>
      <c r="AOU93">
        <v>0</v>
      </c>
      <c r="AOV93">
        <v>0</v>
      </c>
      <c r="AOW93">
        <v>0</v>
      </c>
      <c r="AOX93">
        <v>0</v>
      </c>
      <c r="AOY93">
        <v>0</v>
      </c>
      <c r="AOZ93">
        <v>0</v>
      </c>
      <c r="APA93">
        <v>0</v>
      </c>
      <c r="APB93">
        <v>0</v>
      </c>
      <c r="APC93">
        <v>0</v>
      </c>
      <c r="APD93">
        <v>0</v>
      </c>
      <c r="APE93">
        <v>0</v>
      </c>
      <c r="APF93">
        <v>0</v>
      </c>
      <c r="APG93">
        <v>0</v>
      </c>
      <c r="APH93">
        <v>0</v>
      </c>
      <c r="API93">
        <v>0</v>
      </c>
      <c r="APJ93">
        <v>0</v>
      </c>
      <c r="APK93">
        <v>0</v>
      </c>
      <c r="APL93">
        <v>0</v>
      </c>
      <c r="APM93">
        <v>0</v>
      </c>
      <c r="APN93">
        <v>0</v>
      </c>
      <c r="APO93">
        <v>0</v>
      </c>
      <c r="APP93">
        <v>0</v>
      </c>
      <c r="APQ93">
        <v>0</v>
      </c>
      <c r="APR93">
        <v>0</v>
      </c>
      <c r="APS93">
        <v>0</v>
      </c>
      <c r="APT93">
        <v>0</v>
      </c>
      <c r="APU93">
        <v>0</v>
      </c>
      <c r="APV93">
        <v>0</v>
      </c>
      <c r="APW93">
        <v>0</v>
      </c>
      <c r="APX93">
        <v>0</v>
      </c>
      <c r="APY93">
        <v>0</v>
      </c>
      <c r="APZ93">
        <v>0</v>
      </c>
      <c r="AQA93">
        <v>0</v>
      </c>
      <c r="AQB93">
        <v>0</v>
      </c>
      <c r="AQC93">
        <v>0</v>
      </c>
    </row>
    <row r="94" spans="1:1121" x14ac:dyDescent="0.1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1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0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0</v>
      </c>
      <c r="LY94">
        <v>0</v>
      </c>
      <c r="LZ94">
        <v>0</v>
      </c>
      <c r="MA94">
        <v>0</v>
      </c>
      <c r="MB94">
        <v>0</v>
      </c>
      <c r="MC94">
        <v>0</v>
      </c>
      <c r="MD94">
        <v>0</v>
      </c>
      <c r="ME94">
        <v>0</v>
      </c>
      <c r="MF94">
        <v>0</v>
      </c>
      <c r="MG94">
        <v>0</v>
      </c>
      <c r="MH94">
        <v>0</v>
      </c>
      <c r="MI94">
        <v>1</v>
      </c>
      <c r="MJ94">
        <v>0</v>
      </c>
      <c r="MK94">
        <v>0</v>
      </c>
      <c r="ML94">
        <v>0</v>
      </c>
      <c r="MM94">
        <v>0</v>
      </c>
      <c r="MN94">
        <v>0</v>
      </c>
      <c r="MO94">
        <v>0</v>
      </c>
      <c r="MP94">
        <v>0</v>
      </c>
      <c r="MQ94">
        <v>0</v>
      </c>
      <c r="MR94">
        <v>0</v>
      </c>
      <c r="MS94">
        <v>0</v>
      </c>
      <c r="MT94">
        <v>0</v>
      </c>
      <c r="MU94">
        <v>0</v>
      </c>
      <c r="MV94">
        <v>0</v>
      </c>
      <c r="MW94">
        <v>0</v>
      </c>
      <c r="MX94">
        <v>0</v>
      </c>
      <c r="MY94">
        <v>0</v>
      </c>
      <c r="MZ94">
        <v>0</v>
      </c>
      <c r="NA94">
        <v>0</v>
      </c>
      <c r="NB94">
        <v>0</v>
      </c>
      <c r="NC94">
        <v>0</v>
      </c>
      <c r="ND94">
        <v>0</v>
      </c>
      <c r="NE94">
        <v>0</v>
      </c>
      <c r="NF94">
        <v>0</v>
      </c>
      <c r="NG94">
        <v>0</v>
      </c>
      <c r="NH94">
        <v>0</v>
      </c>
      <c r="NI94">
        <v>0</v>
      </c>
      <c r="NJ94">
        <v>0</v>
      </c>
      <c r="NK94">
        <v>0</v>
      </c>
      <c r="NL94">
        <v>0</v>
      </c>
      <c r="NM94">
        <v>0</v>
      </c>
      <c r="NN94">
        <v>0</v>
      </c>
      <c r="NO94">
        <v>0</v>
      </c>
      <c r="NP94">
        <v>0</v>
      </c>
      <c r="NQ94">
        <v>0</v>
      </c>
      <c r="NR94">
        <v>0</v>
      </c>
      <c r="NS94">
        <v>0</v>
      </c>
      <c r="NT94">
        <v>0</v>
      </c>
      <c r="NU94">
        <v>0</v>
      </c>
      <c r="NV94">
        <v>0</v>
      </c>
      <c r="NW94">
        <v>0</v>
      </c>
      <c r="NX94">
        <v>0</v>
      </c>
      <c r="NY94">
        <v>0</v>
      </c>
      <c r="NZ94">
        <v>0</v>
      </c>
      <c r="OA94">
        <v>0</v>
      </c>
      <c r="OB94">
        <v>0</v>
      </c>
      <c r="OC94">
        <v>0</v>
      </c>
      <c r="OD94">
        <v>0</v>
      </c>
      <c r="OE94">
        <v>0</v>
      </c>
      <c r="OF94">
        <v>0</v>
      </c>
      <c r="OG94">
        <v>0</v>
      </c>
      <c r="OH94">
        <v>0</v>
      </c>
      <c r="OI94">
        <v>0</v>
      </c>
      <c r="OJ94">
        <v>0</v>
      </c>
      <c r="OK94">
        <v>0</v>
      </c>
      <c r="OL94">
        <v>0</v>
      </c>
      <c r="OM94">
        <v>0</v>
      </c>
      <c r="ON94">
        <v>0</v>
      </c>
      <c r="OO94">
        <v>0</v>
      </c>
      <c r="OP94">
        <v>0</v>
      </c>
      <c r="OQ94">
        <v>0</v>
      </c>
      <c r="OR94">
        <v>0</v>
      </c>
      <c r="OS94">
        <v>0</v>
      </c>
      <c r="OT94">
        <v>0</v>
      </c>
      <c r="OU94">
        <v>0</v>
      </c>
      <c r="OV94">
        <v>0</v>
      </c>
      <c r="OW94">
        <v>0</v>
      </c>
      <c r="OX94">
        <v>0</v>
      </c>
      <c r="OY94">
        <v>0</v>
      </c>
      <c r="OZ94">
        <v>0</v>
      </c>
      <c r="PA94">
        <v>0</v>
      </c>
      <c r="PB94">
        <v>0</v>
      </c>
      <c r="PC94">
        <v>0</v>
      </c>
      <c r="PD94">
        <v>0</v>
      </c>
      <c r="PE94">
        <v>0</v>
      </c>
      <c r="PF94">
        <v>0</v>
      </c>
      <c r="PG94">
        <v>0</v>
      </c>
      <c r="PH94">
        <v>0</v>
      </c>
      <c r="PI94">
        <v>0</v>
      </c>
      <c r="PJ94">
        <v>0</v>
      </c>
      <c r="PK94">
        <v>0</v>
      </c>
      <c r="PL94">
        <v>0</v>
      </c>
      <c r="PM94">
        <v>0</v>
      </c>
      <c r="PN94">
        <v>0</v>
      </c>
      <c r="PO94">
        <v>0</v>
      </c>
      <c r="PP94">
        <v>0</v>
      </c>
      <c r="PQ94">
        <v>0</v>
      </c>
      <c r="PR94">
        <v>0</v>
      </c>
      <c r="PS94">
        <v>0</v>
      </c>
      <c r="PT94">
        <v>0</v>
      </c>
      <c r="PU94">
        <v>0</v>
      </c>
      <c r="PV94">
        <v>0</v>
      </c>
      <c r="PW94">
        <v>0</v>
      </c>
      <c r="PX94">
        <v>0</v>
      </c>
      <c r="PY94">
        <v>0</v>
      </c>
      <c r="PZ94">
        <v>1</v>
      </c>
      <c r="QA94">
        <v>0</v>
      </c>
      <c r="QB94">
        <v>0</v>
      </c>
      <c r="QC94">
        <v>0</v>
      </c>
      <c r="QD94">
        <v>0</v>
      </c>
      <c r="QE94">
        <v>0</v>
      </c>
      <c r="QF94">
        <v>0</v>
      </c>
      <c r="QG94">
        <v>0</v>
      </c>
      <c r="QH94">
        <v>0</v>
      </c>
      <c r="QI94">
        <v>0</v>
      </c>
      <c r="QJ94">
        <v>0</v>
      </c>
      <c r="QK94">
        <v>0</v>
      </c>
      <c r="QL94">
        <v>0</v>
      </c>
      <c r="QM94">
        <v>0</v>
      </c>
      <c r="QN94">
        <v>0</v>
      </c>
      <c r="QO94">
        <v>0</v>
      </c>
      <c r="QP94">
        <v>0</v>
      </c>
      <c r="QQ94">
        <v>0</v>
      </c>
      <c r="QR94">
        <v>0</v>
      </c>
      <c r="QS94">
        <v>0</v>
      </c>
      <c r="QT94">
        <v>0</v>
      </c>
      <c r="QU94">
        <v>0</v>
      </c>
      <c r="QV94">
        <v>0</v>
      </c>
      <c r="QW94">
        <v>0</v>
      </c>
      <c r="QX94">
        <v>0</v>
      </c>
      <c r="QY94">
        <v>0</v>
      </c>
      <c r="QZ94">
        <v>0</v>
      </c>
      <c r="RA94">
        <v>0</v>
      </c>
      <c r="RB94">
        <v>0</v>
      </c>
      <c r="RC94">
        <v>0</v>
      </c>
      <c r="RD94">
        <v>0</v>
      </c>
      <c r="RE94">
        <v>0</v>
      </c>
      <c r="RF94">
        <v>0</v>
      </c>
      <c r="RG94">
        <v>0</v>
      </c>
      <c r="RH94">
        <v>0</v>
      </c>
      <c r="RI94">
        <v>0</v>
      </c>
      <c r="RJ94">
        <v>0</v>
      </c>
      <c r="RK94">
        <v>0</v>
      </c>
      <c r="RL94">
        <v>0</v>
      </c>
      <c r="RM94">
        <v>0</v>
      </c>
      <c r="RN94">
        <v>0</v>
      </c>
      <c r="RO94">
        <v>0</v>
      </c>
      <c r="RP94">
        <v>0</v>
      </c>
      <c r="RQ94">
        <v>0</v>
      </c>
      <c r="RR94">
        <v>0</v>
      </c>
      <c r="RS94">
        <v>0</v>
      </c>
      <c r="RT94">
        <v>0</v>
      </c>
      <c r="RU94">
        <v>0</v>
      </c>
      <c r="RV94">
        <v>0</v>
      </c>
      <c r="RW94">
        <v>0</v>
      </c>
      <c r="RX94">
        <v>0</v>
      </c>
      <c r="RY94">
        <v>0</v>
      </c>
      <c r="RZ94">
        <v>0</v>
      </c>
      <c r="SA94">
        <v>0</v>
      </c>
      <c r="SB94">
        <v>0</v>
      </c>
      <c r="SC94">
        <v>0</v>
      </c>
      <c r="SD94">
        <v>0</v>
      </c>
      <c r="SE94">
        <v>0</v>
      </c>
      <c r="SF94">
        <v>0</v>
      </c>
      <c r="SG94">
        <v>0</v>
      </c>
      <c r="SH94">
        <v>0</v>
      </c>
      <c r="SI94">
        <v>0</v>
      </c>
      <c r="SJ94">
        <v>0</v>
      </c>
      <c r="SK94">
        <v>0</v>
      </c>
      <c r="SL94">
        <v>0</v>
      </c>
      <c r="SM94">
        <v>0</v>
      </c>
      <c r="SN94">
        <v>0</v>
      </c>
      <c r="SO94">
        <v>0</v>
      </c>
      <c r="SP94">
        <v>0</v>
      </c>
      <c r="SQ94">
        <v>0</v>
      </c>
      <c r="SR94">
        <v>0</v>
      </c>
      <c r="SS94">
        <v>0</v>
      </c>
      <c r="ST94">
        <v>0</v>
      </c>
      <c r="SU94">
        <v>0</v>
      </c>
      <c r="SV94">
        <v>0</v>
      </c>
      <c r="SW94">
        <v>0</v>
      </c>
      <c r="SX94">
        <v>0</v>
      </c>
      <c r="SY94">
        <v>0</v>
      </c>
      <c r="SZ94">
        <v>0</v>
      </c>
      <c r="TA94">
        <v>0</v>
      </c>
      <c r="TB94">
        <v>0</v>
      </c>
      <c r="TC94">
        <v>0</v>
      </c>
      <c r="TD94">
        <v>0</v>
      </c>
      <c r="TE94">
        <v>0</v>
      </c>
      <c r="TF94">
        <v>0</v>
      </c>
      <c r="TG94">
        <v>0</v>
      </c>
      <c r="TH94">
        <v>0</v>
      </c>
      <c r="TI94">
        <v>0</v>
      </c>
      <c r="TJ94">
        <v>0</v>
      </c>
      <c r="TK94">
        <v>0</v>
      </c>
      <c r="TL94">
        <v>0</v>
      </c>
      <c r="TM94">
        <v>0</v>
      </c>
      <c r="TN94">
        <v>0</v>
      </c>
      <c r="TO94">
        <v>0</v>
      </c>
      <c r="TP94">
        <v>0</v>
      </c>
      <c r="TQ94">
        <v>0</v>
      </c>
      <c r="TR94">
        <v>0</v>
      </c>
      <c r="TS94">
        <v>0</v>
      </c>
      <c r="TT94">
        <v>0</v>
      </c>
      <c r="TU94">
        <v>0</v>
      </c>
      <c r="TV94">
        <v>0</v>
      </c>
      <c r="TW94">
        <v>0</v>
      </c>
      <c r="TX94">
        <v>0</v>
      </c>
      <c r="TY94">
        <v>0</v>
      </c>
      <c r="TZ94">
        <v>0</v>
      </c>
      <c r="UA94">
        <v>0</v>
      </c>
      <c r="UB94">
        <v>0</v>
      </c>
      <c r="UC94">
        <v>0</v>
      </c>
      <c r="UD94">
        <v>0</v>
      </c>
      <c r="UE94">
        <v>0</v>
      </c>
      <c r="UF94">
        <v>0</v>
      </c>
      <c r="UG94">
        <v>0</v>
      </c>
      <c r="UH94">
        <v>0</v>
      </c>
      <c r="UI94">
        <v>0</v>
      </c>
      <c r="UJ94">
        <v>0</v>
      </c>
      <c r="UK94">
        <v>0</v>
      </c>
      <c r="UL94">
        <v>0</v>
      </c>
      <c r="UM94">
        <v>0</v>
      </c>
      <c r="UN94">
        <v>0</v>
      </c>
      <c r="UO94">
        <v>0</v>
      </c>
      <c r="UP94">
        <v>0</v>
      </c>
      <c r="UQ94">
        <v>0</v>
      </c>
      <c r="UR94">
        <v>0</v>
      </c>
      <c r="US94">
        <v>0</v>
      </c>
      <c r="UT94">
        <v>0</v>
      </c>
      <c r="UU94">
        <v>0</v>
      </c>
      <c r="UV94">
        <v>0</v>
      </c>
      <c r="UW94">
        <v>0</v>
      </c>
      <c r="UX94">
        <v>0</v>
      </c>
      <c r="UY94">
        <v>0</v>
      </c>
      <c r="UZ94">
        <v>0</v>
      </c>
      <c r="VA94">
        <v>0</v>
      </c>
      <c r="VB94">
        <v>0</v>
      </c>
      <c r="VC94">
        <v>0</v>
      </c>
      <c r="VD94">
        <v>0</v>
      </c>
      <c r="VE94">
        <v>0</v>
      </c>
      <c r="VF94">
        <v>0</v>
      </c>
      <c r="VG94">
        <v>0</v>
      </c>
      <c r="VH94">
        <v>0</v>
      </c>
      <c r="VI94">
        <v>0</v>
      </c>
      <c r="VJ94">
        <v>0</v>
      </c>
      <c r="VK94">
        <v>0</v>
      </c>
      <c r="VL94">
        <v>0</v>
      </c>
      <c r="VM94">
        <v>0</v>
      </c>
      <c r="VN94">
        <v>0</v>
      </c>
      <c r="VO94">
        <v>0</v>
      </c>
      <c r="VP94">
        <v>0</v>
      </c>
      <c r="VQ94">
        <v>0</v>
      </c>
      <c r="VR94">
        <v>0</v>
      </c>
      <c r="VS94">
        <v>0</v>
      </c>
      <c r="VT94">
        <v>0</v>
      </c>
      <c r="VU94">
        <v>0</v>
      </c>
      <c r="VV94">
        <v>0</v>
      </c>
      <c r="VW94">
        <v>0</v>
      </c>
      <c r="VX94">
        <v>0</v>
      </c>
      <c r="VY94">
        <v>0</v>
      </c>
      <c r="VZ94">
        <v>0</v>
      </c>
      <c r="WA94">
        <v>0</v>
      </c>
      <c r="WB94">
        <v>0</v>
      </c>
      <c r="WC94">
        <v>0</v>
      </c>
      <c r="WD94">
        <v>0</v>
      </c>
      <c r="WE94">
        <v>0</v>
      </c>
      <c r="WF94">
        <v>0</v>
      </c>
      <c r="WG94">
        <v>0</v>
      </c>
      <c r="WH94">
        <v>0</v>
      </c>
      <c r="WI94">
        <v>0</v>
      </c>
      <c r="WJ94">
        <v>0</v>
      </c>
      <c r="WK94">
        <v>0</v>
      </c>
      <c r="WL94">
        <v>0</v>
      </c>
      <c r="WM94">
        <v>0</v>
      </c>
      <c r="WN94">
        <v>0</v>
      </c>
      <c r="WO94">
        <v>0</v>
      </c>
      <c r="WP94">
        <v>0</v>
      </c>
      <c r="WQ94">
        <v>0</v>
      </c>
      <c r="WR94">
        <v>0</v>
      </c>
      <c r="WS94">
        <v>0</v>
      </c>
      <c r="WT94">
        <v>0</v>
      </c>
      <c r="WU94">
        <v>0</v>
      </c>
      <c r="WV94">
        <v>0</v>
      </c>
      <c r="WW94">
        <v>0</v>
      </c>
      <c r="WX94">
        <v>0</v>
      </c>
      <c r="WY94">
        <v>0</v>
      </c>
      <c r="WZ94">
        <v>0</v>
      </c>
      <c r="XA94">
        <v>0</v>
      </c>
      <c r="XB94">
        <v>0</v>
      </c>
      <c r="XC94">
        <v>0</v>
      </c>
      <c r="XD94">
        <v>0</v>
      </c>
      <c r="XE94">
        <v>0</v>
      </c>
      <c r="XF94">
        <v>0</v>
      </c>
      <c r="XG94">
        <v>0</v>
      </c>
      <c r="XH94">
        <v>0</v>
      </c>
      <c r="XI94">
        <v>0</v>
      </c>
      <c r="XJ94">
        <v>0</v>
      </c>
      <c r="XK94">
        <v>0</v>
      </c>
      <c r="XL94">
        <v>0</v>
      </c>
      <c r="XM94">
        <v>0</v>
      </c>
      <c r="XN94">
        <v>0</v>
      </c>
      <c r="XO94">
        <v>0</v>
      </c>
      <c r="XP94">
        <v>0</v>
      </c>
      <c r="XQ94">
        <v>0</v>
      </c>
      <c r="XR94">
        <v>0</v>
      </c>
      <c r="XS94">
        <v>0</v>
      </c>
      <c r="XT94">
        <v>0</v>
      </c>
      <c r="XU94">
        <v>0</v>
      </c>
      <c r="XV94">
        <v>0</v>
      </c>
      <c r="XW94">
        <v>0</v>
      </c>
      <c r="XX94">
        <v>0</v>
      </c>
      <c r="XY94">
        <v>0</v>
      </c>
      <c r="XZ94">
        <v>0</v>
      </c>
      <c r="YA94">
        <v>0</v>
      </c>
      <c r="YB94">
        <v>0</v>
      </c>
      <c r="YC94">
        <v>0</v>
      </c>
      <c r="YD94">
        <v>0</v>
      </c>
      <c r="YE94">
        <v>0</v>
      </c>
      <c r="YF94">
        <v>0</v>
      </c>
      <c r="YG94">
        <v>0</v>
      </c>
      <c r="YH94">
        <v>0</v>
      </c>
      <c r="YI94">
        <v>0</v>
      </c>
      <c r="YJ94">
        <v>0</v>
      </c>
      <c r="YK94">
        <v>0</v>
      </c>
      <c r="YL94">
        <v>0</v>
      </c>
      <c r="YM94">
        <v>0</v>
      </c>
      <c r="YN94">
        <v>0</v>
      </c>
      <c r="YO94">
        <v>0</v>
      </c>
      <c r="YP94">
        <v>0</v>
      </c>
      <c r="YQ94">
        <v>0</v>
      </c>
      <c r="YR94">
        <v>0</v>
      </c>
      <c r="YS94">
        <v>0</v>
      </c>
      <c r="YT94">
        <v>0</v>
      </c>
      <c r="YU94">
        <v>0</v>
      </c>
      <c r="YV94">
        <v>0</v>
      </c>
      <c r="YW94">
        <v>0</v>
      </c>
      <c r="YX94">
        <v>0</v>
      </c>
      <c r="YY94">
        <v>0</v>
      </c>
      <c r="YZ94">
        <v>0</v>
      </c>
      <c r="ZA94">
        <v>0</v>
      </c>
      <c r="ZB94">
        <v>0</v>
      </c>
      <c r="ZC94">
        <v>0</v>
      </c>
      <c r="ZD94">
        <v>0</v>
      </c>
      <c r="ZE94">
        <v>0</v>
      </c>
      <c r="ZF94">
        <v>0</v>
      </c>
      <c r="ZG94">
        <v>0</v>
      </c>
      <c r="ZH94">
        <v>0</v>
      </c>
      <c r="ZI94">
        <v>0</v>
      </c>
      <c r="ZJ94">
        <v>0</v>
      </c>
      <c r="ZK94">
        <v>0</v>
      </c>
      <c r="ZL94">
        <v>0</v>
      </c>
      <c r="ZM94">
        <v>0</v>
      </c>
      <c r="ZN94">
        <v>0</v>
      </c>
      <c r="ZO94">
        <v>0</v>
      </c>
      <c r="ZP94">
        <v>0</v>
      </c>
      <c r="ZQ94">
        <v>0</v>
      </c>
      <c r="ZR94">
        <v>0</v>
      </c>
      <c r="ZS94">
        <v>0</v>
      </c>
      <c r="ZT94">
        <v>0</v>
      </c>
      <c r="ZU94">
        <v>0</v>
      </c>
      <c r="ZV94">
        <v>0</v>
      </c>
      <c r="ZW94">
        <v>0</v>
      </c>
      <c r="ZX94">
        <v>0</v>
      </c>
      <c r="ZY94">
        <v>0</v>
      </c>
      <c r="ZZ94">
        <v>0</v>
      </c>
      <c r="AAA94">
        <v>0</v>
      </c>
      <c r="AAB94">
        <v>0</v>
      </c>
      <c r="AAC94">
        <v>0</v>
      </c>
      <c r="AAD94">
        <v>0</v>
      </c>
      <c r="AAE94">
        <v>0</v>
      </c>
      <c r="AAF94">
        <v>0</v>
      </c>
      <c r="AAG94">
        <v>0</v>
      </c>
      <c r="AAH94">
        <v>0</v>
      </c>
      <c r="AAI94">
        <v>0</v>
      </c>
      <c r="AAJ94">
        <v>0</v>
      </c>
      <c r="AAK94">
        <v>0</v>
      </c>
      <c r="AAL94">
        <v>0</v>
      </c>
      <c r="AAM94">
        <v>0</v>
      </c>
      <c r="AAN94">
        <v>0</v>
      </c>
      <c r="AAO94">
        <v>0</v>
      </c>
      <c r="AAP94">
        <v>0</v>
      </c>
      <c r="AAQ94">
        <v>0</v>
      </c>
      <c r="AAR94">
        <v>0</v>
      </c>
      <c r="AAS94">
        <v>0</v>
      </c>
      <c r="AAT94">
        <v>0</v>
      </c>
      <c r="AAU94">
        <v>0</v>
      </c>
      <c r="AAV94">
        <v>0</v>
      </c>
      <c r="AAW94">
        <v>0</v>
      </c>
      <c r="AAX94">
        <v>0</v>
      </c>
      <c r="AAY94">
        <v>0</v>
      </c>
      <c r="AAZ94">
        <v>0</v>
      </c>
      <c r="ABA94">
        <v>0</v>
      </c>
      <c r="ABB94">
        <v>0</v>
      </c>
      <c r="ABC94">
        <v>0</v>
      </c>
      <c r="ABD94">
        <v>0</v>
      </c>
      <c r="ABE94">
        <v>0</v>
      </c>
      <c r="ABF94">
        <v>0</v>
      </c>
      <c r="ABG94">
        <v>0</v>
      </c>
      <c r="ABH94">
        <v>0</v>
      </c>
      <c r="ABI94">
        <v>0</v>
      </c>
      <c r="ABJ94">
        <v>0</v>
      </c>
      <c r="ABK94">
        <v>0</v>
      </c>
      <c r="ABL94">
        <v>0</v>
      </c>
      <c r="ABM94">
        <v>0</v>
      </c>
      <c r="ABN94">
        <v>0</v>
      </c>
      <c r="ABO94">
        <v>0</v>
      </c>
      <c r="ABP94">
        <v>0</v>
      </c>
      <c r="ABQ94">
        <v>0</v>
      </c>
      <c r="ABR94">
        <v>0</v>
      </c>
      <c r="ABS94">
        <v>0</v>
      </c>
      <c r="ABT94">
        <v>0</v>
      </c>
      <c r="ABU94">
        <v>0</v>
      </c>
      <c r="ABV94">
        <v>0</v>
      </c>
      <c r="ABW94">
        <v>0</v>
      </c>
      <c r="ABX94">
        <v>0</v>
      </c>
      <c r="ABY94">
        <v>0</v>
      </c>
      <c r="ABZ94">
        <v>0</v>
      </c>
      <c r="ACA94">
        <v>0</v>
      </c>
      <c r="ACB94">
        <v>0</v>
      </c>
      <c r="ACC94">
        <v>0</v>
      </c>
      <c r="ACD94">
        <v>0</v>
      </c>
      <c r="ACE94">
        <v>0</v>
      </c>
      <c r="ACF94">
        <v>0</v>
      </c>
      <c r="ACG94">
        <v>0</v>
      </c>
      <c r="ACH94">
        <v>0</v>
      </c>
      <c r="ACI94">
        <v>0</v>
      </c>
      <c r="ACJ94">
        <v>0</v>
      </c>
      <c r="ACK94">
        <v>0</v>
      </c>
      <c r="ACL94">
        <v>0</v>
      </c>
      <c r="ACM94">
        <v>0</v>
      </c>
      <c r="ACN94">
        <v>0</v>
      </c>
      <c r="ACO94">
        <v>0</v>
      </c>
      <c r="ACP94">
        <v>0</v>
      </c>
      <c r="ACQ94">
        <v>0</v>
      </c>
      <c r="ACR94">
        <v>0</v>
      </c>
      <c r="ACS94">
        <v>0</v>
      </c>
      <c r="ACT94">
        <v>0</v>
      </c>
      <c r="ACU94">
        <v>0</v>
      </c>
      <c r="ACV94">
        <v>0</v>
      </c>
      <c r="ACW94">
        <v>0</v>
      </c>
      <c r="ACX94">
        <v>0</v>
      </c>
      <c r="ACY94">
        <v>0</v>
      </c>
      <c r="ACZ94">
        <v>0</v>
      </c>
      <c r="ADA94">
        <v>0</v>
      </c>
      <c r="ADB94">
        <v>0</v>
      </c>
      <c r="ADC94">
        <v>0</v>
      </c>
      <c r="ADD94">
        <v>0</v>
      </c>
      <c r="ADE94">
        <v>0</v>
      </c>
      <c r="ADF94">
        <v>0</v>
      </c>
      <c r="ADG94">
        <v>0</v>
      </c>
      <c r="ADH94">
        <v>0</v>
      </c>
      <c r="ADI94">
        <v>0</v>
      </c>
      <c r="ADJ94">
        <v>0</v>
      </c>
      <c r="ADK94">
        <v>0</v>
      </c>
      <c r="ADL94">
        <v>0</v>
      </c>
      <c r="ADM94">
        <v>0</v>
      </c>
      <c r="ADN94">
        <v>0</v>
      </c>
      <c r="ADO94">
        <v>0</v>
      </c>
      <c r="ADP94">
        <v>0</v>
      </c>
      <c r="ADQ94">
        <v>0</v>
      </c>
      <c r="ADR94">
        <v>0</v>
      </c>
      <c r="ADS94">
        <v>0</v>
      </c>
      <c r="ADT94">
        <v>0</v>
      </c>
      <c r="ADU94">
        <v>0</v>
      </c>
      <c r="ADV94">
        <v>0</v>
      </c>
      <c r="ADW94">
        <v>0</v>
      </c>
      <c r="ADX94">
        <v>0</v>
      </c>
      <c r="ADY94">
        <v>0</v>
      </c>
      <c r="ADZ94">
        <v>0</v>
      </c>
      <c r="AEA94">
        <v>0</v>
      </c>
      <c r="AEB94">
        <v>0</v>
      </c>
      <c r="AEC94">
        <v>0</v>
      </c>
      <c r="AED94">
        <v>0</v>
      </c>
      <c r="AEE94">
        <v>0</v>
      </c>
      <c r="AEF94">
        <v>0</v>
      </c>
      <c r="AEG94">
        <v>0</v>
      </c>
      <c r="AEH94">
        <v>0</v>
      </c>
      <c r="AEI94">
        <v>0</v>
      </c>
      <c r="AEJ94">
        <v>0</v>
      </c>
      <c r="AEK94">
        <v>0</v>
      </c>
      <c r="AEL94">
        <v>0</v>
      </c>
      <c r="AEM94">
        <v>0</v>
      </c>
      <c r="AEN94">
        <v>0</v>
      </c>
      <c r="AEO94">
        <v>0</v>
      </c>
      <c r="AEP94">
        <v>0</v>
      </c>
      <c r="AEQ94">
        <v>0</v>
      </c>
      <c r="AER94">
        <v>0</v>
      </c>
      <c r="AES94">
        <v>0</v>
      </c>
      <c r="AET94">
        <v>0</v>
      </c>
      <c r="AEU94">
        <v>0</v>
      </c>
      <c r="AEV94">
        <v>0</v>
      </c>
      <c r="AEW94">
        <v>0</v>
      </c>
      <c r="AEX94">
        <v>0</v>
      </c>
      <c r="AEY94">
        <v>0</v>
      </c>
      <c r="AEZ94">
        <v>0</v>
      </c>
      <c r="AFA94">
        <v>0</v>
      </c>
      <c r="AFB94">
        <v>0</v>
      </c>
      <c r="AFC94">
        <v>0</v>
      </c>
      <c r="AFD94">
        <v>0</v>
      </c>
      <c r="AFE94">
        <v>0</v>
      </c>
      <c r="AFF94">
        <v>0</v>
      </c>
      <c r="AFG94">
        <v>0</v>
      </c>
      <c r="AFH94">
        <v>0</v>
      </c>
      <c r="AFI94">
        <v>0</v>
      </c>
      <c r="AFJ94">
        <v>0</v>
      </c>
      <c r="AFK94">
        <v>0</v>
      </c>
      <c r="AFL94">
        <v>0</v>
      </c>
      <c r="AFM94">
        <v>0</v>
      </c>
      <c r="AFN94">
        <v>0</v>
      </c>
      <c r="AFO94">
        <v>0</v>
      </c>
      <c r="AFP94">
        <v>0</v>
      </c>
      <c r="AFQ94">
        <v>0</v>
      </c>
      <c r="AFR94">
        <v>0</v>
      </c>
      <c r="AFS94">
        <v>0</v>
      </c>
      <c r="AFT94">
        <v>0</v>
      </c>
      <c r="AFU94">
        <v>0</v>
      </c>
      <c r="AFV94">
        <v>0</v>
      </c>
      <c r="AFW94">
        <v>0</v>
      </c>
      <c r="AFX94">
        <v>0</v>
      </c>
      <c r="AFY94">
        <v>0</v>
      </c>
      <c r="AFZ94">
        <v>0</v>
      </c>
      <c r="AGA94">
        <v>0</v>
      </c>
      <c r="AGB94">
        <v>0</v>
      </c>
      <c r="AGC94">
        <v>0</v>
      </c>
      <c r="AGD94">
        <v>0</v>
      </c>
      <c r="AGE94">
        <v>0</v>
      </c>
      <c r="AGF94">
        <v>0</v>
      </c>
      <c r="AGG94">
        <v>1</v>
      </c>
      <c r="AGH94">
        <v>0</v>
      </c>
      <c r="AGI94">
        <v>0</v>
      </c>
      <c r="AGJ94">
        <v>0</v>
      </c>
      <c r="AGK94">
        <v>0</v>
      </c>
      <c r="AGL94">
        <v>0</v>
      </c>
      <c r="AGM94">
        <v>0</v>
      </c>
      <c r="AGN94">
        <v>0</v>
      </c>
      <c r="AGO94">
        <v>0</v>
      </c>
      <c r="AGP94">
        <v>0</v>
      </c>
      <c r="AGQ94">
        <v>0</v>
      </c>
      <c r="AGR94">
        <v>0</v>
      </c>
      <c r="AGS94">
        <v>0</v>
      </c>
      <c r="AGT94">
        <v>0</v>
      </c>
      <c r="AGU94">
        <v>0</v>
      </c>
      <c r="AGV94">
        <v>0</v>
      </c>
      <c r="AGW94">
        <v>0</v>
      </c>
      <c r="AGX94">
        <v>0</v>
      </c>
      <c r="AGY94">
        <v>0</v>
      </c>
      <c r="AGZ94">
        <v>0</v>
      </c>
      <c r="AHA94">
        <v>0</v>
      </c>
      <c r="AHB94">
        <v>0</v>
      </c>
      <c r="AHC94">
        <v>0</v>
      </c>
      <c r="AHD94">
        <v>0</v>
      </c>
      <c r="AHE94">
        <v>0</v>
      </c>
      <c r="AHF94">
        <v>0</v>
      </c>
      <c r="AHG94">
        <v>0</v>
      </c>
      <c r="AHH94">
        <v>0</v>
      </c>
      <c r="AHI94">
        <v>0</v>
      </c>
      <c r="AHJ94">
        <v>0</v>
      </c>
      <c r="AHK94">
        <v>0</v>
      </c>
      <c r="AHL94">
        <v>0</v>
      </c>
      <c r="AHM94">
        <v>0</v>
      </c>
      <c r="AHN94">
        <v>0</v>
      </c>
      <c r="AHO94">
        <v>0</v>
      </c>
      <c r="AHP94">
        <v>0</v>
      </c>
      <c r="AHQ94">
        <v>0</v>
      </c>
      <c r="AHR94">
        <v>0</v>
      </c>
      <c r="AHS94">
        <v>0</v>
      </c>
      <c r="AHT94">
        <v>0</v>
      </c>
      <c r="AHU94">
        <v>0</v>
      </c>
      <c r="AHV94">
        <v>0</v>
      </c>
      <c r="AHW94">
        <v>0</v>
      </c>
      <c r="AHX94">
        <v>0</v>
      </c>
      <c r="AHY94">
        <v>0</v>
      </c>
      <c r="AHZ94">
        <v>0</v>
      </c>
      <c r="AIA94">
        <v>0</v>
      </c>
      <c r="AIB94">
        <v>1</v>
      </c>
      <c r="AIC94">
        <v>0</v>
      </c>
      <c r="AID94">
        <v>0</v>
      </c>
      <c r="AIE94">
        <v>0</v>
      </c>
      <c r="AIF94">
        <v>0</v>
      </c>
      <c r="AIG94">
        <v>0</v>
      </c>
      <c r="AIH94">
        <v>0</v>
      </c>
      <c r="AII94">
        <v>0</v>
      </c>
      <c r="AIJ94">
        <v>0</v>
      </c>
      <c r="AIK94">
        <v>0</v>
      </c>
      <c r="AIL94">
        <v>0</v>
      </c>
      <c r="AIM94">
        <v>0</v>
      </c>
      <c r="AIN94">
        <v>0</v>
      </c>
      <c r="AIO94">
        <v>0</v>
      </c>
      <c r="AIP94">
        <v>0</v>
      </c>
      <c r="AIQ94">
        <v>0</v>
      </c>
      <c r="AIR94">
        <v>0</v>
      </c>
      <c r="AIS94">
        <v>0</v>
      </c>
      <c r="AIT94">
        <v>0</v>
      </c>
      <c r="AIU94">
        <v>0</v>
      </c>
      <c r="AIV94">
        <v>0</v>
      </c>
      <c r="AIW94">
        <v>0</v>
      </c>
      <c r="AIX94">
        <v>0</v>
      </c>
      <c r="AIY94">
        <v>0</v>
      </c>
      <c r="AIZ94">
        <v>0</v>
      </c>
      <c r="AJA94">
        <v>0</v>
      </c>
      <c r="AJB94">
        <v>0</v>
      </c>
      <c r="AJC94">
        <v>0</v>
      </c>
      <c r="AJD94">
        <v>0</v>
      </c>
      <c r="AJE94">
        <v>0</v>
      </c>
      <c r="AJF94">
        <v>0</v>
      </c>
      <c r="AJG94">
        <v>0</v>
      </c>
      <c r="AJH94">
        <v>0</v>
      </c>
      <c r="AJI94">
        <v>0</v>
      </c>
      <c r="AJJ94">
        <v>0</v>
      </c>
      <c r="AJK94">
        <v>0</v>
      </c>
      <c r="AJL94">
        <v>0</v>
      </c>
      <c r="AJM94">
        <v>0</v>
      </c>
      <c r="AJN94">
        <v>0</v>
      </c>
      <c r="AJO94">
        <v>0</v>
      </c>
      <c r="AJP94">
        <v>0</v>
      </c>
      <c r="AJQ94">
        <v>0</v>
      </c>
      <c r="AJR94">
        <v>0</v>
      </c>
      <c r="AJS94">
        <v>0</v>
      </c>
      <c r="AJT94">
        <v>0</v>
      </c>
      <c r="AJU94">
        <v>0</v>
      </c>
      <c r="AJV94">
        <v>0</v>
      </c>
      <c r="AJW94">
        <v>1</v>
      </c>
      <c r="AJX94">
        <v>0</v>
      </c>
      <c r="AJY94">
        <v>0</v>
      </c>
      <c r="AJZ94">
        <v>0</v>
      </c>
      <c r="AKA94">
        <v>0</v>
      </c>
      <c r="AKB94">
        <v>0</v>
      </c>
      <c r="AKC94">
        <v>0</v>
      </c>
      <c r="AKD94">
        <v>0</v>
      </c>
      <c r="AKE94">
        <v>0</v>
      </c>
      <c r="AKF94">
        <v>0</v>
      </c>
      <c r="AKG94">
        <v>0</v>
      </c>
      <c r="AKH94">
        <v>0</v>
      </c>
      <c r="AKI94">
        <v>0</v>
      </c>
      <c r="AKJ94">
        <v>0</v>
      </c>
      <c r="AKK94">
        <v>0</v>
      </c>
      <c r="AKL94">
        <v>0</v>
      </c>
      <c r="AKM94">
        <v>0</v>
      </c>
      <c r="AKN94">
        <v>0</v>
      </c>
      <c r="AKO94">
        <v>0</v>
      </c>
      <c r="AKP94">
        <v>0</v>
      </c>
      <c r="AKQ94">
        <v>0</v>
      </c>
      <c r="AKR94">
        <v>0</v>
      </c>
      <c r="AKS94">
        <v>0</v>
      </c>
      <c r="AKT94">
        <v>0</v>
      </c>
      <c r="AKU94">
        <v>0</v>
      </c>
      <c r="AKV94">
        <v>0</v>
      </c>
      <c r="AKW94">
        <v>0</v>
      </c>
      <c r="AKX94">
        <v>0</v>
      </c>
      <c r="AKY94">
        <v>0</v>
      </c>
      <c r="AKZ94">
        <v>0</v>
      </c>
      <c r="ALA94">
        <v>0</v>
      </c>
      <c r="ALB94">
        <v>0</v>
      </c>
      <c r="ALC94">
        <v>0</v>
      </c>
      <c r="ALD94">
        <v>0</v>
      </c>
      <c r="ALE94">
        <v>0</v>
      </c>
      <c r="ALF94">
        <v>0</v>
      </c>
      <c r="ALG94">
        <v>0</v>
      </c>
      <c r="ALH94">
        <v>0</v>
      </c>
      <c r="ALI94">
        <v>0</v>
      </c>
      <c r="ALJ94">
        <v>0</v>
      </c>
      <c r="ALK94">
        <v>0</v>
      </c>
      <c r="ALL94">
        <v>0</v>
      </c>
      <c r="ALM94">
        <v>0</v>
      </c>
      <c r="ALN94">
        <v>0</v>
      </c>
      <c r="ALO94">
        <v>0</v>
      </c>
      <c r="ALP94">
        <v>0</v>
      </c>
      <c r="ALQ94">
        <v>0</v>
      </c>
      <c r="ALR94">
        <v>0</v>
      </c>
      <c r="ALS94">
        <v>0</v>
      </c>
      <c r="ALT94">
        <v>0</v>
      </c>
      <c r="ALU94">
        <v>0</v>
      </c>
      <c r="ALV94">
        <v>0</v>
      </c>
      <c r="ALW94">
        <v>0</v>
      </c>
      <c r="ALX94">
        <v>0</v>
      </c>
      <c r="ALY94">
        <v>0</v>
      </c>
      <c r="ALZ94">
        <v>0</v>
      </c>
      <c r="AMA94">
        <v>0</v>
      </c>
      <c r="AMB94">
        <v>0</v>
      </c>
      <c r="AMC94">
        <v>0</v>
      </c>
      <c r="AMD94">
        <v>0</v>
      </c>
      <c r="AME94">
        <v>0</v>
      </c>
      <c r="AMF94">
        <v>0</v>
      </c>
      <c r="AMG94">
        <v>0</v>
      </c>
      <c r="AMH94">
        <v>0</v>
      </c>
      <c r="AMI94">
        <v>0</v>
      </c>
      <c r="AMJ94">
        <v>0</v>
      </c>
      <c r="AMK94">
        <v>0</v>
      </c>
      <c r="AML94">
        <v>0</v>
      </c>
      <c r="AMM94">
        <v>0</v>
      </c>
      <c r="AMN94">
        <v>0</v>
      </c>
      <c r="AMO94">
        <v>0</v>
      </c>
      <c r="AMP94">
        <v>0</v>
      </c>
      <c r="AMQ94">
        <v>0</v>
      </c>
      <c r="AMR94">
        <v>0</v>
      </c>
      <c r="AMS94">
        <v>0</v>
      </c>
      <c r="AMT94">
        <v>0</v>
      </c>
      <c r="AMU94">
        <v>0</v>
      </c>
      <c r="AMV94">
        <v>0</v>
      </c>
      <c r="AMW94">
        <v>0</v>
      </c>
      <c r="AMX94">
        <v>0</v>
      </c>
      <c r="AMY94">
        <v>0</v>
      </c>
      <c r="AMZ94">
        <v>0</v>
      </c>
      <c r="ANA94">
        <v>0</v>
      </c>
      <c r="ANB94">
        <v>0</v>
      </c>
      <c r="ANC94">
        <v>0</v>
      </c>
      <c r="AND94">
        <v>0</v>
      </c>
      <c r="ANE94">
        <v>0</v>
      </c>
      <c r="ANF94">
        <v>0</v>
      </c>
      <c r="ANG94">
        <v>0</v>
      </c>
      <c r="ANH94">
        <v>0</v>
      </c>
      <c r="ANI94">
        <v>0</v>
      </c>
      <c r="ANJ94">
        <v>0</v>
      </c>
      <c r="ANK94">
        <v>0</v>
      </c>
      <c r="ANL94">
        <v>0</v>
      </c>
      <c r="ANM94">
        <v>0</v>
      </c>
      <c r="ANN94">
        <v>0</v>
      </c>
      <c r="ANO94">
        <v>0</v>
      </c>
      <c r="ANP94">
        <v>0</v>
      </c>
      <c r="ANQ94">
        <v>0</v>
      </c>
      <c r="ANR94">
        <v>0</v>
      </c>
      <c r="ANS94">
        <v>0</v>
      </c>
      <c r="ANT94">
        <v>0</v>
      </c>
      <c r="ANU94">
        <v>0</v>
      </c>
      <c r="ANV94">
        <v>0</v>
      </c>
      <c r="ANW94">
        <v>0</v>
      </c>
      <c r="ANX94">
        <v>0</v>
      </c>
      <c r="ANY94">
        <v>0</v>
      </c>
      <c r="ANZ94">
        <v>0</v>
      </c>
      <c r="AOA94">
        <v>0</v>
      </c>
      <c r="AOB94">
        <v>0</v>
      </c>
      <c r="AOC94">
        <v>0</v>
      </c>
      <c r="AOD94">
        <v>0</v>
      </c>
      <c r="AOE94">
        <v>0</v>
      </c>
      <c r="AOF94">
        <v>0</v>
      </c>
      <c r="AOG94">
        <v>0</v>
      </c>
      <c r="AOH94">
        <v>0</v>
      </c>
      <c r="AOI94">
        <v>0</v>
      </c>
      <c r="AOJ94">
        <v>0</v>
      </c>
      <c r="AOK94">
        <v>0</v>
      </c>
      <c r="AOL94">
        <v>0</v>
      </c>
      <c r="AOM94">
        <v>0</v>
      </c>
      <c r="AON94">
        <v>0</v>
      </c>
      <c r="AOO94">
        <v>0</v>
      </c>
      <c r="AOP94">
        <v>0</v>
      </c>
      <c r="AOQ94">
        <v>0</v>
      </c>
      <c r="AOR94">
        <v>0</v>
      </c>
      <c r="AOS94">
        <v>0</v>
      </c>
      <c r="AOT94">
        <v>0</v>
      </c>
      <c r="AOU94">
        <v>0</v>
      </c>
      <c r="AOV94">
        <v>0</v>
      </c>
      <c r="AOW94">
        <v>0</v>
      </c>
      <c r="AOX94">
        <v>0</v>
      </c>
      <c r="AOY94">
        <v>0</v>
      </c>
      <c r="AOZ94">
        <v>0</v>
      </c>
      <c r="APA94">
        <v>0</v>
      </c>
      <c r="APB94">
        <v>0</v>
      </c>
      <c r="APC94">
        <v>0</v>
      </c>
      <c r="APD94">
        <v>0</v>
      </c>
      <c r="APE94">
        <v>0</v>
      </c>
      <c r="APF94">
        <v>0</v>
      </c>
      <c r="APG94">
        <v>0</v>
      </c>
      <c r="APH94">
        <v>0</v>
      </c>
      <c r="API94">
        <v>0</v>
      </c>
      <c r="APJ94">
        <v>0</v>
      </c>
      <c r="APK94">
        <v>0</v>
      </c>
      <c r="APL94">
        <v>0</v>
      </c>
      <c r="APM94">
        <v>0</v>
      </c>
      <c r="APN94">
        <v>0</v>
      </c>
      <c r="APO94">
        <v>0</v>
      </c>
      <c r="APP94">
        <v>0</v>
      </c>
      <c r="APQ94">
        <v>0</v>
      </c>
      <c r="APR94">
        <v>0</v>
      </c>
      <c r="APS94">
        <v>0</v>
      </c>
      <c r="APT94">
        <v>0</v>
      </c>
      <c r="APU94">
        <v>0</v>
      </c>
      <c r="APV94">
        <v>0</v>
      </c>
      <c r="APW94">
        <v>0</v>
      </c>
      <c r="APX94">
        <v>0</v>
      </c>
      <c r="APY94">
        <v>0</v>
      </c>
      <c r="APZ94">
        <v>0</v>
      </c>
      <c r="AQA94">
        <v>0</v>
      </c>
      <c r="AQB94">
        <v>0</v>
      </c>
      <c r="AQC94">
        <v>0</v>
      </c>
    </row>
    <row r="95" spans="1:1121" x14ac:dyDescent="0.1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1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1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1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1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0</v>
      </c>
      <c r="KW95">
        <v>0</v>
      </c>
      <c r="KX95">
        <v>0</v>
      </c>
      <c r="KY95">
        <v>0</v>
      </c>
      <c r="KZ95">
        <v>1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0</v>
      </c>
      <c r="LY95">
        <v>0</v>
      </c>
      <c r="LZ95">
        <v>0</v>
      </c>
      <c r="MA95">
        <v>0</v>
      </c>
      <c r="MB95">
        <v>0</v>
      </c>
      <c r="MC95">
        <v>0</v>
      </c>
      <c r="MD95">
        <v>0</v>
      </c>
      <c r="ME95">
        <v>0</v>
      </c>
      <c r="MF95">
        <v>0</v>
      </c>
      <c r="MG95">
        <v>0</v>
      </c>
      <c r="MH95">
        <v>0</v>
      </c>
      <c r="MI95">
        <v>0</v>
      </c>
      <c r="MJ95">
        <v>0</v>
      </c>
      <c r="MK95">
        <v>0</v>
      </c>
      <c r="ML95">
        <v>0</v>
      </c>
      <c r="MM95">
        <v>0</v>
      </c>
      <c r="MN95">
        <v>0</v>
      </c>
      <c r="MO95">
        <v>0</v>
      </c>
      <c r="MP95">
        <v>0</v>
      </c>
      <c r="MQ95">
        <v>0</v>
      </c>
      <c r="MR95">
        <v>0</v>
      </c>
      <c r="MS95">
        <v>0</v>
      </c>
      <c r="MT95">
        <v>0</v>
      </c>
      <c r="MU95">
        <v>0</v>
      </c>
      <c r="MV95">
        <v>0</v>
      </c>
      <c r="MW95">
        <v>0</v>
      </c>
      <c r="MX95">
        <v>0</v>
      </c>
      <c r="MY95">
        <v>0</v>
      </c>
      <c r="MZ95">
        <v>0</v>
      </c>
      <c r="NA95">
        <v>0</v>
      </c>
      <c r="NB95">
        <v>0</v>
      </c>
      <c r="NC95">
        <v>0</v>
      </c>
      <c r="ND95">
        <v>0</v>
      </c>
      <c r="NE95">
        <v>0</v>
      </c>
      <c r="NF95">
        <v>0</v>
      </c>
      <c r="NG95">
        <v>0</v>
      </c>
      <c r="NH95">
        <v>0</v>
      </c>
      <c r="NI95">
        <v>0</v>
      </c>
      <c r="NJ95">
        <v>0</v>
      </c>
      <c r="NK95">
        <v>0</v>
      </c>
      <c r="NL95">
        <v>0</v>
      </c>
      <c r="NM95">
        <v>0</v>
      </c>
      <c r="NN95">
        <v>0</v>
      </c>
      <c r="NO95">
        <v>0</v>
      </c>
      <c r="NP95">
        <v>0</v>
      </c>
      <c r="NQ95">
        <v>0</v>
      </c>
      <c r="NR95">
        <v>0</v>
      </c>
      <c r="NS95">
        <v>0</v>
      </c>
      <c r="NT95">
        <v>0</v>
      </c>
      <c r="NU95">
        <v>0</v>
      </c>
      <c r="NV95">
        <v>0</v>
      </c>
      <c r="NW95">
        <v>0</v>
      </c>
      <c r="NX95">
        <v>0</v>
      </c>
      <c r="NY95">
        <v>0</v>
      </c>
      <c r="NZ95">
        <v>0</v>
      </c>
      <c r="OA95">
        <v>0</v>
      </c>
      <c r="OB95">
        <v>0</v>
      </c>
      <c r="OC95">
        <v>0</v>
      </c>
      <c r="OD95">
        <v>0</v>
      </c>
      <c r="OE95">
        <v>0</v>
      </c>
      <c r="OF95">
        <v>0</v>
      </c>
      <c r="OG95">
        <v>0</v>
      </c>
      <c r="OH95">
        <v>0</v>
      </c>
      <c r="OI95">
        <v>0</v>
      </c>
      <c r="OJ95">
        <v>0</v>
      </c>
      <c r="OK95">
        <v>0</v>
      </c>
      <c r="OL95">
        <v>0</v>
      </c>
      <c r="OM95">
        <v>0</v>
      </c>
      <c r="ON95">
        <v>0</v>
      </c>
      <c r="OO95">
        <v>0</v>
      </c>
      <c r="OP95">
        <v>0</v>
      </c>
      <c r="OQ95">
        <v>0</v>
      </c>
      <c r="OR95">
        <v>0</v>
      </c>
      <c r="OS95">
        <v>0</v>
      </c>
      <c r="OT95">
        <v>0</v>
      </c>
      <c r="OU95">
        <v>0</v>
      </c>
      <c r="OV95">
        <v>0</v>
      </c>
      <c r="OW95">
        <v>0</v>
      </c>
      <c r="OX95">
        <v>0</v>
      </c>
      <c r="OY95">
        <v>0</v>
      </c>
      <c r="OZ95">
        <v>0</v>
      </c>
      <c r="PA95">
        <v>0</v>
      </c>
      <c r="PB95">
        <v>0</v>
      </c>
      <c r="PC95">
        <v>0</v>
      </c>
      <c r="PD95">
        <v>0</v>
      </c>
      <c r="PE95">
        <v>0</v>
      </c>
      <c r="PF95">
        <v>0</v>
      </c>
      <c r="PG95">
        <v>0</v>
      </c>
      <c r="PH95">
        <v>0</v>
      </c>
      <c r="PI95">
        <v>0</v>
      </c>
      <c r="PJ95">
        <v>0</v>
      </c>
      <c r="PK95">
        <v>0</v>
      </c>
      <c r="PL95">
        <v>0</v>
      </c>
      <c r="PM95">
        <v>0</v>
      </c>
      <c r="PN95">
        <v>0</v>
      </c>
      <c r="PO95">
        <v>0</v>
      </c>
      <c r="PP95">
        <v>0</v>
      </c>
      <c r="PQ95">
        <v>0</v>
      </c>
      <c r="PR95">
        <v>0</v>
      </c>
      <c r="PS95">
        <v>0</v>
      </c>
      <c r="PT95">
        <v>0</v>
      </c>
      <c r="PU95">
        <v>0</v>
      </c>
      <c r="PV95">
        <v>0</v>
      </c>
      <c r="PW95">
        <v>0</v>
      </c>
      <c r="PX95">
        <v>0</v>
      </c>
      <c r="PY95">
        <v>0</v>
      </c>
      <c r="PZ95">
        <v>0</v>
      </c>
      <c r="QA95">
        <v>0</v>
      </c>
      <c r="QB95">
        <v>0</v>
      </c>
      <c r="QC95">
        <v>0</v>
      </c>
      <c r="QD95">
        <v>0</v>
      </c>
      <c r="QE95">
        <v>0</v>
      </c>
      <c r="QF95">
        <v>0</v>
      </c>
      <c r="QG95">
        <v>0</v>
      </c>
      <c r="QH95">
        <v>0</v>
      </c>
      <c r="QI95">
        <v>0</v>
      </c>
      <c r="QJ95">
        <v>0</v>
      </c>
      <c r="QK95">
        <v>0</v>
      </c>
      <c r="QL95">
        <v>0</v>
      </c>
      <c r="QM95">
        <v>0</v>
      </c>
      <c r="QN95">
        <v>0</v>
      </c>
      <c r="QO95">
        <v>0</v>
      </c>
      <c r="QP95">
        <v>0</v>
      </c>
      <c r="QQ95">
        <v>0</v>
      </c>
      <c r="QR95">
        <v>0</v>
      </c>
      <c r="QS95">
        <v>0</v>
      </c>
      <c r="QT95">
        <v>0</v>
      </c>
      <c r="QU95">
        <v>0</v>
      </c>
      <c r="QV95">
        <v>0</v>
      </c>
      <c r="QW95">
        <v>0</v>
      </c>
      <c r="QX95">
        <v>0</v>
      </c>
      <c r="QY95">
        <v>0</v>
      </c>
      <c r="QZ95">
        <v>0</v>
      </c>
      <c r="RA95">
        <v>0</v>
      </c>
      <c r="RB95">
        <v>0</v>
      </c>
      <c r="RC95">
        <v>0</v>
      </c>
      <c r="RD95">
        <v>0</v>
      </c>
      <c r="RE95">
        <v>0</v>
      </c>
      <c r="RF95">
        <v>0</v>
      </c>
      <c r="RG95">
        <v>0</v>
      </c>
      <c r="RH95">
        <v>0</v>
      </c>
      <c r="RI95">
        <v>0</v>
      </c>
      <c r="RJ95">
        <v>0</v>
      </c>
      <c r="RK95">
        <v>0</v>
      </c>
      <c r="RL95">
        <v>0</v>
      </c>
      <c r="RM95">
        <v>0</v>
      </c>
      <c r="RN95">
        <v>0</v>
      </c>
      <c r="RO95">
        <v>0</v>
      </c>
      <c r="RP95">
        <v>0</v>
      </c>
      <c r="RQ95">
        <v>0</v>
      </c>
      <c r="RR95">
        <v>0</v>
      </c>
      <c r="RS95">
        <v>0</v>
      </c>
      <c r="RT95">
        <v>0</v>
      </c>
      <c r="RU95">
        <v>0</v>
      </c>
      <c r="RV95">
        <v>0</v>
      </c>
      <c r="RW95">
        <v>0</v>
      </c>
      <c r="RX95">
        <v>0</v>
      </c>
      <c r="RY95">
        <v>0</v>
      </c>
      <c r="RZ95">
        <v>0</v>
      </c>
      <c r="SA95">
        <v>0</v>
      </c>
      <c r="SB95">
        <v>0</v>
      </c>
      <c r="SC95">
        <v>0</v>
      </c>
      <c r="SD95">
        <v>0</v>
      </c>
      <c r="SE95">
        <v>0</v>
      </c>
      <c r="SF95">
        <v>0</v>
      </c>
      <c r="SG95">
        <v>0</v>
      </c>
      <c r="SH95">
        <v>0</v>
      </c>
      <c r="SI95">
        <v>0</v>
      </c>
      <c r="SJ95">
        <v>0</v>
      </c>
      <c r="SK95">
        <v>0</v>
      </c>
      <c r="SL95">
        <v>0</v>
      </c>
      <c r="SM95">
        <v>0</v>
      </c>
      <c r="SN95">
        <v>0</v>
      </c>
      <c r="SO95">
        <v>0</v>
      </c>
      <c r="SP95">
        <v>0</v>
      </c>
      <c r="SQ95">
        <v>0</v>
      </c>
      <c r="SR95">
        <v>0</v>
      </c>
      <c r="SS95">
        <v>0</v>
      </c>
      <c r="ST95">
        <v>0</v>
      </c>
      <c r="SU95">
        <v>0</v>
      </c>
      <c r="SV95">
        <v>0</v>
      </c>
      <c r="SW95">
        <v>0</v>
      </c>
      <c r="SX95">
        <v>0</v>
      </c>
      <c r="SY95">
        <v>0</v>
      </c>
      <c r="SZ95">
        <v>0</v>
      </c>
      <c r="TA95">
        <v>0</v>
      </c>
      <c r="TB95">
        <v>0</v>
      </c>
      <c r="TC95">
        <v>0</v>
      </c>
      <c r="TD95">
        <v>0</v>
      </c>
      <c r="TE95">
        <v>0</v>
      </c>
      <c r="TF95">
        <v>0</v>
      </c>
      <c r="TG95">
        <v>0</v>
      </c>
      <c r="TH95">
        <v>0</v>
      </c>
      <c r="TI95">
        <v>0</v>
      </c>
      <c r="TJ95">
        <v>0</v>
      </c>
      <c r="TK95">
        <v>0</v>
      </c>
      <c r="TL95">
        <v>0</v>
      </c>
      <c r="TM95">
        <v>0</v>
      </c>
      <c r="TN95">
        <v>0</v>
      </c>
      <c r="TO95">
        <v>0</v>
      </c>
      <c r="TP95">
        <v>0</v>
      </c>
      <c r="TQ95">
        <v>0</v>
      </c>
      <c r="TR95">
        <v>0</v>
      </c>
      <c r="TS95">
        <v>0</v>
      </c>
      <c r="TT95">
        <v>0</v>
      </c>
      <c r="TU95">
        <v>0</v>
      </c>
      <c r="TV95">
        <v>0</v>
      </c>
      <c r="TW95">
        <v>0</v>
      </c>
      <c r="TX95">
        <v>0</v>
      </c>
      <c r="TY95">
        <v>0</v>
      </c>
      <c r="TZ95">
        <v>0</v>
      </c>
      <c r="UA95">
        <v>0</v>
      </c>
      <c r="UB95">
        <v>0</v>
      </c>
      <c r="UC95">
        <v>0</v>
      </c>
      <c r="UD95">
        <v>0</v>
      </c>
      <c r="UE95">
        <v>0</v>
      </c>
      <c r="UF95">
        <v>0</v>
      </c>
      <c r="UG95">
        <v>0</v>
      </c>
      <c r="UH95">
        <v>0</v>
      </c>
      <c r="UI95">
        <v>0</v>
      </c>
      <c r="UJ95">
        <v>0</v>
      </c>
      <c r="UK95">
        <v>0</v>
      </c>
      <c r="UL95">
        <v>0</v>
      </c>
      <c r="UM95">
        <v>0</v>
      </c>
      <c r="UN95">
        <v>0</v>
      </c>
      <c r="UO95">
        <v>0</v>
      </c>
      <c r="UP95">
        <v>0</v>
      </c>
      <c r="UQ95">
        <v>0</v>
      </c>
      <c r="UR95">
        <v>0</v>
      </c>
      <c r="US95">
        <v>0</v>
      </c>
      <c r="UT95">
        <v>0</v>
      </c>
      <c r="UU95">
        <v>0</v>
      </c>
      <c r="UV95">
        <v>0</v>
      </c>
      <c r="UW95">
        <v>0</v>
      </c>
      <c r="UX95">
        <v>0</v>
      </c>
      <c r="UY95">
        <v>0</v>
      </c>
      <c r="UZ95">
        <v>0</v>
      </c>
      <c r="VA95">
        <v>0</v>
      </c>
      <c r="VB95">
        <v>0</v>
      </c>
      <c r="VC95">
        <v>0</v>
      </c>
      <c r="VD95">
        <v>0</v>
      </c>
      <c r="VE95">
        <v>0</v>
      </c>
      <c r="VF95">
        <v>0</v>
      </c>
      <c r="VG95">
        <v>0</v>
      </c>
      <c r="VH95">
        <v>0</v>
      </c>
      <c r="VI95">
        <v>0</v>
      </c>
      <c r="VJ95">
        <v>0</v>
      </c>
      <c r="VK95">
        <v>0</v>
      </c>
      <c r="VL95">
        <v>0</v>
      </c>
      <c r="VM95">
        <v>0</v>
      </c>
      <c r="VN95">
        <v>0</v>
      </c>
      <c r="VO95">
        <v>0</v>
      </c>
      <c r="VP95">
        <v>0</v>
      </c>
      <c r="VQ95">
        <v>0</v>
      </c>
      <c r="VR95">
        <v>0</v>
      </c>
      <c r="VS95">
        <v>0</v>
      </c>
      <c r="VT95">
        <v>0</v>
      </c>
      <c r="VU95">
        <v>0</v>
      </c>
      <c r="VV95">
        <v>0</v>
      </c>
      <c r="VW95">
        <v>0</v>
      </c>
      <c r="VX95">
        <v>0</v>
      </c>
      <c r="VY95">
        <v>0</v>
      </c>
      <c r="VZ95">
        <v>0</v>
      </c>
      <c r="WA95">
        <v>0</v>
      </c>
      <c r="WB95">
        <v>0</v>
      </c>
      <c r="WC95">
        <v>0</v>
      </c>
      <c r="WD95">
        <v>0</v>
      </c>
      <c r="WE95">
        <v>0</v>
      </c>
      <c r="WF95">
        <v>0</v>
      </c>
      <c r="WG95">
        <v>0</v>
      </c>
      <c r="WH95">
        <v>0</v>
      </c>
      <c r="WI95">
        <v>0</v>
      </c>
      <c r="WJ95">
        <v>0</v>
      </c>
      <c r="WK95">
        <v>0</v>
      </c>
      <c r="WL95">
        <v>0</v>
      </c>
      <c r="WM95">
        <v>0</v>
      </c>
      <c r="WN95">
        <v>0</v>
      </c>
      <c r="WO95">
        <v>0</v>
      </c>
      <c r="WP95">
        <v>0</v>
      </c>
      <c r="WQ95">
        <v>0</v>
      </c>
      <c r="WR95">
        <v>0</v>
      </c>
      <c r="WS95">
        <v>0</v>
      </c>
      <c r="WT95">
        <v>0</v>
      </c>
      <c r="WU95">
        <v>0</v>
      </c>
      <c r="WV95">
        <v>0</v>
      </c>
      <c r="WW95">
        <v>0</v>
      </c>
      <c r="WX95">
        <v>0</v>
      </c>
      <c r="WY95">
        <v>0</v>
      </c>
      <c r="WZ95">
        <v>0</v>
      </c>
      <c r="XA95">
        <v>0</v>
      </c>
      <c r="XB95">
        <v>0</v>
      </c>
      <c r="XC95">
        <v>0</v>
      </c>
      <c r="XD95">
        <v>0</v>
      </c>
      <c r="XE95">
        <v>0</v>
      </c>
      <c r="XF95">
        <v>0</v>
      </c>
      <c r="XG95">
        <v>0</v>
      </c>
      <c r="XH95">
        <v>0</v>
      </c>
      <c r="XI95">
        <v>0</v>
      </c>
      <c r="XJ95">
        <v>0</v>
      </c>
      <c r="XK95">
        <v>0</v>
      </c>
      <c r="XL95">
        <v>0</v>
      </c>
      <c r="XM95">
        <v>0</v>
      </c>
      <c r="XN95">
        <v>0</v>
      </c>
      <c r="XO95">
        <v>0</v>
      </c>
      <c r="XP95">
        <v>0</v>
      </c>
      <c r="XQ95">
        <v>0</v>
      </c>
      <c r="XR95">
        <v>0</v>
      </c>
      <c r="XS95">
        <v>0</v>
      </c>
      <c r="XT95">
        <v>0</v>
      </c>
      <c r="XU95">
        <v>0</v>
      </c>
      <c r="XV95">
        <v>0</v>
      </c>
      <c r="XW95">
        <v>0</v>
      </c>
      <c r="XX95">
        <v>0</v>
      </c>
      <c r="XY95">
        <v>0</v>
      </c>
      <c r="XZ95">
        <v>0</v>
      </c>
      <c r="YA95">
        <v>0</v>
      </c>
      <c r="YB95">
        <v>0</v>
      </c>
      <c r="YC95">
        <v>0</v>
      </c>
      <c r="YD95">
        <v>0</v>
      </c>
      <c r="YE95">
        <v>0</v>
      </c>
      <c r="YF95">
        <v>0</v>
      </c>
      <c r="YG95">
        <v>0</v>
      </c>
      <c r="YH95">
        <v>0</v>
      </c>
      <c r="YI95">
        <v>0</v>
      </c>
      <c r="YJ95">
        <v>0</v>
      </c>
      <c r="YK95">
        <v>0</v>
      </c>
      <c r="YL95">
        <v>0</v>
      </c>
      <c r="YM95">
        <v>0</v>
      </c>
      <c r="YN95">
        <v>0</v>
      </c>
      <c r="YO95">
        <v>0</v>
      </c>
      <c r="YP95">
        <v>0</v>
      </c>
      <c r="YQ95">
        <v>0</v>
      </c>
      <c r="YR95">
        <v>0</v>
      </c>
      <c r="YS95">
        <v>0</v>
      </c>
      <c r="YT95">
        <v>0</v>
      </c>
      <c r="YU95">
        <v>0</v>
      </c>
      <c r="YV95">
        <v>0</v>
      </c>
      <c r="YW95">
        <v>0</v>
      </c>
      <c r="YX95">
        <v>0</v>
      </c>
      <c r="YY95">
        <v>0</v>
      </c>
      <c r="YZ95">
        <v>0</v>
      </c>
      <c r="ZA95">
        <v>0</v>
      </c>
      <c r="ZB95">
        <v>0</v>
      </c>
      <c r="ZC95">
        <v>0</v>
      </c>
      <c r="ZD95">
        <v>0</v>
      </c>
      <c r="ZE95">
        <v>0</v>
      </c>
      <c r="ZF95">
        <v>0</v>
      </c>
      <c r="ZG95">
        <v>0</v>
      </c>
      <c r="ZH95">
        <v>0</v>
      </c>
      <c r="ZI95">
        <v>0</v>
      </c>
      <c r="ZJ95">
        <v>0</v>
      </c>
      <c r="ZK95">
        <v>0</v>
      </c>
      <c r="ZL95">
        <v>0</v>
      </c>
      <c r="ZM95">
        <v>0</v>
      </c>
      <c r="ZN95">
        <v>0</v>
      </c>
      <c r="ZO95">
        <v>0</v>
      </c>
      <c r="ZP95">
        <v>0</v>
      </c>
      <c r="ZQ95">
        <v>0</v>
      </c>
      <c r="ZR95">
        <v>0</v>
      </c>
      <c r="ZS95">
        <v>0</v>
      </c>
      <c r="ZT95">
        <v>0</v>
      </c>
      <c r="ZU95">
        <v>0</v>
      </c>
      <c r="ZV95">
        <v>0</v>
      </c>
      <c r="ZW95">
        <v>0</v>
      </c>
      <c r="ZX95">
        <v>0</v>
      </c>
      <c r="ZY95">
        <v>0</v>
      </c>
      <c r="ZZ95">
        <v>0</v>
      </c>
      <c r="AAA95">
        <v>0</v>
      </c>
      <c r="AAB95">
        <v>0</v>
      </c>
      <c r="AAC95">
        <v>0</v>
      </c>
      <c r="AAD95">
        <v>0</v>
      </c>
      <c r="AAE95">
        <v>0</v>
      </c>
      <c r="AAF95">
        <v>0</v>
      </c>
      <c r="AAG95">
        <v>0</v>
      </c>
      <c r="AAH95">
        <v>0</v>
      </c>
      <c r="AAI95">
        <v>0</v>
      </c>
      <c r="AAJ95">
        <v>0</v>
      </c>
      <c r="AAK95">
        <v>0</v>
      </c>
      <c r="AAL95">
        <v>0</v>
      </c>
      <c r="AAM95">
        <v>0</v>
      </c>
      <c r="AAN95">
        <v>0</v>
      </c>
      <c r="AAO95">
        <v>0</v>
      </c>
      <c r="AAP95">
        <v>0</v>
      </c>
      <c r="AAQ95">
        <v>0</v>
      </c>
      <c r="AAR95">
        <v>0</v>
      </c>
      <c r="AAS95">
        <v>0</v>
      </c>
      <c r="AAT95">
        <v>0</v>
      </c>
      <c r="AAU95">
        <v>0</v>
      </c>
      <c r="AAV95">
        <v>0</v>
      </c>
      <c r="AAW95">
        <v>0</v>
      </c>
      <c r="AAX95">
        <v>0</v>
      </c>
      <c r="AAY95">
        <v>0</v>
      </c>
      <c r="AAZ95">
        <v>0</v>
      </c>
      <c r="ABA95">
        <v>0</v>
      </c>
      <c r="ABB95">
        <v>0</v>
      </c>
      <c r="ABC95">
        <v>0</v>
      </c>
      <c r="ABD95">
        <v>0</v>
      </c>
      <c r="ABE95">
        <v>0</v>
      </c>
      <c r="ABF95">
        <v>0</v>
      </c>
      <c r="ABG95">
        <v>0</v>
      </c>
      <c r="ABH95">
        <v>0</v>
      </c>
      <c r="ABI95">
        <v>0</v>
      </c>
      <c r="ABJ95">
        <v>0</v>
      </c>
      <c r="ABK95">
        <v>0</v>
      </c>
      <c r="ABL95">
        <v>0</v>
      </c>
      <c r="ABM95">
        <v>0</v>
      </c>
      <c r="ABN95">
        <v>0</v>
      </c>
      <c r="ABO95">
        <v>0</v>
      </c>
      <c r="ABP95">
        <v>0</v>
      </c>
      <c r="ABQ95">
        <v>0</v>
      </c>
      <c r="ABR95">
        <v>0</v>
      </c>
      <c r="ABS95">
        <v>0</v>
      </c>
      <c r="ABT95">
        <v>0</v>
      </c>
      <c r="ABU95">
        <v>0</v>
      </c>
      <c r="ABV95">
        <v>0</v>
      </c>
      <c r="ABW95">
        <v>0</v>
      </c>
      <c r="ABX95">
        <v>0</v>
      </c>
      <c r="ABY95">
        <v>0</v>
      </c>
      <c r="ABZ95">
        <v>0</v>
      </c>
      <c r="ACA95">
        <v>0</v>
      </c>
      <c r="ACB95">
        <v>0</v>
      </c>
      <c r="ACC95">
        <v>0</v>
      </c>
      <c r="ACD95">
        <v>0</v>
      </c>
      <c r="ACE95">
        <v>0</v>
      </c>
      <c r="ACF95">
        <v>0</v>
      </c>
      <c r="ACG95">
        <v>0</v>
      </c>
      <c r="ACH95">
        <v>0</v>
      </c>
      <c r="ACI95">
        <v>0</v>
      </c>
      <c r="ACJ95">
        <v>0</v>
      </c>
      <c r="ACK95">
        <v>0</v>
      </c>
      <c r="ACL95">
        <v>0</v>
      </c>
      <c r="ACM95">
        <v>0</v>
      </c>
      <c r="ACN95">
        <v>0</v>
      </c>
      <c r="ACO95">
        <v>0</v>
      </c>
      <c r="ACP95">
        <v>0</v>
      </c>
      <c r="ACQ95">
        <v>0</v>
      </c>
      <c r="ACR95">
        <v>0</v>
      </c>
      <c r="ACS95">
        <v>0</v>
      </c>
      <c r="ACT95">
        <v>0</v>
      </c>
      <c r="ACU95">
        <v>0</v>
      </c>
      <c r="ACV95">
        <v>1</v>
      </c>
      <c r="ACW95">
        <v>0</v>
      </c>
      <c r="ACX95">
        <v>0</v>
      </c>
      <c r="ACY95">
        <v>0</v>
      </c>
      <c r="ACZ95">
        <v>0</v>
      </c>
      <c r="ADA95">
        <v>0</v>
      </c>
      <c r="ADB95">
        <v>0</v>
      </c>
      <c r="ADC95">
        <v>0</v>
      </c>
      <c r="ADD95">
        <v>0</v>
      </c>
      <c r="ADE95">
        <v>0</v>
      </c>
      <c r="ADF95">
        <v>0</v>
      </c>
      <c r="ADG95">
        <v>0</v>
      </c>
      <c r="ADH95">
        <v>0</v>
      </c>
      <c r="ADI95">
        <v>0</v>
      </c>
      <c r="ADJ95">
        <v>0</v>
      </c>
      <c r="ADK95">
        <v>0</v>
      </c>
      <c r="ADL95">
        <v>0</v>
      </c>
      <c r="ADM95">
        <v>0</v>
      </c>
      <c r="ADN95">
        <v>0</v>
      </c>
      <c r="ADO95">
        <v>0</v>
      </c>
      <c r="ADP95">
        <v>0</v>
      </c>
      <c r="ADQ95">
        <v>0</v>
      </c>
      <c r="ADR95">
        <v>0</v>
      </c>
      <c r="ADS95">
        <v>0</v>
      </c>
      <c r="ADT95">
        <v>0</v>
      </c>
      <c r="ADU95">
        <v>0</v>
      </c>
      <c r="ADV95">
        <v>0</v>
      </c>
      <c r="ADW95">
        <v>0</v>
      </c>
      <c r="ADX95">
        <v>0</v>
      </c>
      <c r="ADY95">
        <v>0</v>
      </c>
      <c r="ADZ95">
        <v>0</v>
      </c>
      <c r="AEA95">
        <v>0</v>
      </c>
      <c r="AEB95">
        <v>0</v>
      </c>
      <c r="AEC95">
        <v>0</v>
      </c>
      <c r="AED95">
        <v>0</v>
      </c>
      <c r="AEE95">
        <v>0</v>
      </c>
      <c r="AEF95">
        <v>0</v>
      </c>
      <c r="AEG95">
        <v>0</v>
      </c>
      <c r="AEH95">
        <v>0</v>
      </c>
      <c r="AEI95">
        <v>0</v>
      </c>
      <c r="AEJ95">
        <v>0</v>
      </c>
      <c r="AEK95">
        <v>0</v>
      </c>
      <c r="AEL95">
        <v>0</v>
      </c>
      <c r="AEM95">
        <v>0</v>
      </c>
      <c r="AEN95">
        <v>0</v>
      </c>
      <c r="AEO95">
        <v>0</v>
      </c>
      <c r="AEP95">
        <v>0</v>
      </c>
      <c r="AEQ95">
        <v>0</v>
      </c>
      <c r="AER95">
        <v>0</v>
      </c>
      <c r="AES95">
        <v>0</v>
      </c>
      <c r="AET95">
        <v>0</v>
      </c>
      <c r="AEU95">
        <v>0</v>
      </c>
      <c r="AEV95">
        <v>0</v>
      </c>
      <c r="AEW95">
        <v>0</v>
      </c>
      <c r="AEX95">
        <v>0</v>
      </c>
      <c r="AEY95">
        <v>0</v>
      </c>
      <c r="AEZ95">
        <v>0</v>
      </c>
      <c r="AFA95">
        <v>0</v>
      </c>
      <c r="AFB95">
        <v>0</v>
      </c>
      <c r="AFC95">
        <v>0</v>
      </c>
      <c r="AFD95">
        <v>0</v>
      </c>
      <c r="AFE95">
        <v>0</v>
      </c>
      <c r="AFF95">
        <v>0</v>
      </c>
      <c r="AFG95">
        <v>0</v>
      </c>
      <c r="AFH95">
        <v>0</v>
      </c>
      <c r="AFI95">
        <v>0</v>
      </c>
      <c r="AFJ95">
        <v>0</v>
      </c>
      <c r="AFK95">
        <v>0</v>
      </c>
      <c r="AFL95">
        <v>0</v>
      </c>
      <c r="AFM95">
        <v>0</v>
      </c>
      <c r="AFN95">
        <v>0</v>
      </c>
      <c r="AFO95">
        <v>0</v>
      </c>
      <c r="AFP95">
        <v>0</v>
      </c>
      <c r="AFQ95">
        <v>0</v>
      </c>
      <c r="AFR95">
        <v>1</v>
      </c>
      <c r="AFS95">
        <v>0</v>
      </c>
      <c r="AFT95">
        <v>0</v>
      </c>
      <c r="AFU95">
        <v>0</v>
      </c>
      <c r="AFV95">
        <v>0</v>
      </c>
      <c r="AFW95">
        <v>0</v>
      </c>
      <c r="AFX95">
        <v>0</v>
      </c>
      <c r="AFY95">
        <v>0</v>
      </c>
      <c r="AFZ95">
        <v>0</v>
      </c>
      <c r="AGA95">
        <v>0</v>
      </c>
      <c r="AGB95">
        <v>0</v>
      </c>
      <c r="AGC95">
        <v>0</v>
      </c>
      <c r="AGD95">
        <v>0</v>
      </c>
      <c r="AGE95">
        <v>0</v>
      </c>
      <c r="AGF95">
        <v>0</v>
      </c>
      <c r="AGG95">
        <v>0</v>
      </c>
      <c r="AGH95">
        <v>0</v>
      </c>
      <c r="AGI95">
        <v>0</v>
      </c>
      <c r="AGJ95">
        <v>0</v>
      </c>
      <c r="AGK95">
        <v>0</v>
      </c>
      <c r="AGL95">
        <v>0</v>
      </c>
      <c r="AGM95">
        <v>0</v>
      </c>
      <c r="AGN95">
        <v>0</v>
      </c>
      <c r="AGO95">
        <v>0</v>
      </c>
      <c r="AGP95">
        <v>0</v>
      </c>
      <c r="AGQ95">
        <v>0</v>
      </c>
      <c r="AGR95">
        <v>0</v>
      </c>
      <c r="AGS95">
        <v>0</v>
      </c>
      <c r="AGT95">
        <v>0</v>
      </c>
      <c r="AGU95">
        <v>0</v>
      </c>
      <c r="AGV95">
        <v>0</v>
      </c>
      <c r="AGW95">
        <v>0</v>
      </c>
      <c r="AGX95">
        <v>0</v>
      </c>
      <c r="AGY95">
        <v>0</v>
      </c>
      <c r="AGZ95">
        <v>0</v>
      </c>
      <c r="AHA95">
        <v>0</v>
      </c>
      <c r="AHB95">
        <v>0</v>
      </c>
      <c r="AHC95">
        <v>0</v>
      </c>
      <c r="AHD95">
        <v>0</v>
      </c>
      <c r="AHE95">
        <v>0</v>
      </c>
      <c r="AHF95">
        <v>0</v>
      </c>
      <c r="AHG95">
        <v>0</v>
      </c>
      <c r="AHH95">
        <v>0</v>
      </c>
      <c r="AHI95">
        <v>0</v>
      </c>
      <c r="AHJ95">
        <v>0</v>
      </c>
      <c r="AHK95">
        <v>0</v>
      </c>
      <c r="AHL95">
        <v>0</v>
      </c>
      <c r="AHM95">
        <v>0</v>
      </c>
      <c r="AHN95">
        <v>0</v>
      </c>
      <c r="AHO95">
        <v>0</v>
      </c>
      <c r="AHP95">
        <v>0</v>
      </c>
      <c r="AHQ95">
        <v>0</v>
      </c>
      <c r="AHR95">
        <v>0</v>
      </c>
      <c r="AHS95">
        <v>0</v>
      </c>
      <c r="AHT95">
        <v>0</v>
      </c>
      <c r="AHU95">
        <v>0</v>
      </c>
      <c r="AHV95">
        <v>0</v>
      </c>
      <c r="AHW95">
        <v>0</v>
      </c>
      <c r="AHX95">
        <v>0</v>
      </c>
      <c r="AHY95">
        <v>0</v>
      </c>
      <c r="AHZ95">
        <v>0</v>
      </c>
      <c r="AIA95">
        <v>0</v>
      </c>
      <c r="AIB95">
        <v>0</v>
      </c>
      <c r="AIC95">
        <v>0</v>
      </c>
      <c r="AID95">
        <v>0</v>
      </c>
      <c r="AIE95">
        <v>0</v>
      </c>
      <c r="AIF95">
        <v>0</v>
      </c>
      <c r="AIG95">
        <v>0</v>
      </c>
      <c r="AIH95">
        <v>0</v>
      </c>
      <c r="AII95">
        <v>0</v>
      </c>
      <c r="AIJ95">
        <v>0</v>
      </c>
      <c r="AIK95">
        <v>0</v>
      </c>
      <c r="AIL95">
        <v>0</v>
      </c>
      <c r="AIM95">
        <v>0</v>
      </c>
      <c r="AIN95">
        <v>0</v>
      </c>
      <c r="AIO95">
        <v>0</v>
      </c>
      <c r="AIP95">
        <v>0</v>
      </c>
      <c r="AIQ95">
        <v>0</v>
      </c>
      <c r="AIR95">
        <v>0</v>
      </c>
      <c r="AIS95">
        <v>0</v>
      </c>
      <c r="AIT95">
        <v>0</v>
      </c>
      <c r="AIU95">
        <v>0</v>
      </c>
      <c r="AIV95">
        <v>0</v>
      </c>
      <c r="AIW95">
        <v>0</v>
      </c>
      <c r="AIX95">
        <v>0</v>
      </c>
      <c r="AIY95">
        <v>0</v>
      </c>
      <c r="AIZ95">
        <v>0</v>
      </c>
      <c r="AJA95">
        <v>0</v>
      </c>
      <c r="AJB95">
        <v>0</v>
      </c>
      <c r="AJC95">
        <v>0</v>
      </c>
      <c r="AJD95">
        <v>0</v>
      </c>
      <c r="AJE95">
        <v>0</v>
      </c>
      <c r="AJF95">
        <v>0</v>
      </c>
      <c r="AJG95">
        <v>0</v>
      </c>
      <c r="AJH95">
        <v>0</v>
      </c>
      <c r="AJI95">
        <v>0</v>
      </c>
      <c r="AJJ95">
        <v>0</v>
      </c>
      <c r="AJK95">
        <v>0</v>
      </c>
      <c r="AJL95">
        <v>0</v>
      </c>
      <c r="AJM95">
        <v>0</v>
      </c>
      <c r="AJN95">
        <v>0</v>
      </c>
      <c r="AJO95">
        <v>0</v>
      </c>
      <c r="AJP95">
        <v>0</v>
      </c>
      <c r="AJQ95">
        <v>0</v>
      </c>
      <c r="AJR95">
        <v>0</v>
      </c>
      <c r="AJS95">
        <v>0</v>
      </c>
      <c r="AJT95">
        <v>0</v>
      </c>
      <c r="AJU95">
        <v>0</v>
      </c>
      <c r="AJV95">
        <v>0</v>
      </c>
      <c r="AJW95">
        <v>0</v>
      </c>
      <c r="AJX95">
        <v>0</v>
      </c>
      <c r="AJY95">
        <v>0</v>
      </c>
      <c r="AJZ95">
        <v>0</v>
      </c>
      <c r="AKA95">
        <v>0</v>
      </c>
      <c r="AKB95">
        <v>0</v>
      </c>
      <c r="AKC95">
        <v>0</v>
      </c>
      <c r="AKD95">
        <v>0</v>
      </c>
      <c r="AKE95">
        <v>0</v>
      </c>
      <c r="AKF95">
        <v>0</v>
      </c>
      <c r="AKG95">
        <v>0</v>
      </c>
      <c r="AKH95">
        <v>0</v>
      </c>
      <c r="AKI95">
        <v>0</v>
      </c>
      <c r="AKJ95">
        <v>0</v>
      </c>
      <c r="AKK95">
        <v>0</v>
      </c>
      <c r="AKL95">
        <v>0</v>
      </c>
      <c r="AKM95">
        <v>0</v>
      </c>
      <c r="AKN95">
        <v>0</v>
      </c>
      <c r="AKO95">
        <v>0</v>
      </c>
      <c r="AKP95">
        <v>0</v>
      </c>
      <c r="AKQ95">
        <v>0</v>
      </c>
      <c r="AKR95">
        <v>0</v>
      </c>
      <c r="AKS95">
        <v>0</v>
      </c>
      <c r="AKT95">
        <v>0</v>
      </c>
      <c r="AKU95">
        <v>0</v>
      </c>
      <c r="AKV95">
        <v>0</v>
      </c>
      <c r="AKW95">
        <v>0</v>
      </c>
      <c r="AKX95">
        <v>0</v>
      </c>
      <c r="AKY95">
        <v>0</v>
      </c>
      <c r="AKZ95">
        <v>0</v>
      </c>
      <c r="ALA95">
        <v>0</v>
      </c>
      <c r="ALB95">
        <v>0</v>
      </c>
      <c r="ALC95">
        <v>0</v>
      </c>
      <c r="ALD95">
        <v>0</v>
      </c>
      <c r="ALE95">
        <v>0</v>
      </c>
      <c r="ALF95">
        <v>0</v>
      </c>
      <c r="ALG95">
        <v>0</v>
      </c>
      <c r="ALH95">
        <v>0</v>
      </c>
      <c r="ALI95">
        <v>0</v>
      </c>
      <c r="ALJ95">
        <v>0</v>
      </c>
      <c r="ALK95">
        <v>0</v>
      </c>
      <c r="ALL95">
        <v>0</v>
      </c>
      <c r="ALM95">
        <v>0</v>
      </c>
      <c r="ALN95">
        <v>0</v>
      </c>
      <c r="ALO95">
        <v>0</v>
      </c>
      <c r="ALP95">
        <v>0</v>
      </c>
      <c r="ALQ95">
        <v>0</v>
      </c>
      <c r="ALR95">
        <v>0</v>
      </c>
      <c r="ALS95">
        <v>0</v>
      </c>
      <c r="ALT95">
        <v>0</v>
      </c>
      <c r="ALU95">
        <v>0</v>
      </c>
      <c r="ALV95">
        <v>0</v>
      </c>
      <c r="ALW95">
        <v>0</v>
      </c>
      <c r="ALX95">
        <v>0</v>
      </c>
      <c r="ALY95">
        <v>0</v>
      </c>
      <c r="ALZ95">
        <v>0</v>
      </c>
      <c r="AMA95">
        <v>0</v>
      </c>
      <c r="AMB95">
        <v>0</v>
      </c>
      <c r="AMC95">
        <v>0</v>
      </c>
      <c r="AMD95">
        <v>0</v>
      </c>
      <c r="AME95">
        <v>0</v>
      </c>
      <c r="AMF95">
        <v>0</v>
      </c>
      <c r="AMG95">
        <v>0</v>
      </c>
      <c r="AMH95">
        <v>0</v>
      </c>
      <c r="AMI95">
        <v>0</v>
      </c>
      <c r="AMJ95">
        <v>0</v>
      </c>
      <c r="AMK95">
        <v>0</v>
      </c>
      <c r="AML95">
        <v>0</v>
      </c>
      <c r="AMM95">
        <v>0</v>
      </c>
      <c r="AMN95">
        <v>0</v>
      </c>
      <c r="AMO95">
        <v>0</v>
      </c>
      <c r="AMP95">
        <v>0</v>
      </c>
      <c r="AMQ95">
        <v>0</v>
      </c>
      <c r="AMR95">
        <v>0</v>
      </c>
      <c r="AMS95">
        <v>0</v>
      </c>
      <c r="AMT95">
        <v>0</v>
      </c>
      <c r="AMU95">
        <v>0</v>
      </c>
      <c r="AMV95">
        <v>0</v>
      </c>
      <c r="AMW95">
        <v>0</v>
      </c>
      <c r="AMX95">
        <v>0</v>
      </c>
      <c r="AMY95">
        <v>0</v>
      </c>
      <c r="AMZ95">
        <v>0</v>
      </c>
      <c r="ANA95">
        <v>0</v>
      </c>
      <c r="ANB95">
        <v>0</v>
      </c>
      <c r="ANC95">
        <v>0</v>
      </c>
      <c r="AND95">
        <v>0</v>
      </c>
      <c r="ANE95">
        <v>0</v>
      </c>
      <c r="ANF95">
        <v>0</v>
      </c>
      <c r="ANG95">
        <v>0</v>
      </c>
      <c r="ANH95">
        <v>0</v>
      </c>
      <c r="ANI95">
        <v>0</v>
      </c>
      <c r="ANJ95">
        <v>0</v>
      </c>
      <c r="ANK95">
        <v>0</v>
      </c>
      <c r="ANL95">
        <v>0</v>
      </c>
      <c r="ANM95">
        <v>0</v>
      </c>
      <c r="ANN95">
        <v>0</v>
      </c>
      <c r="ANO95">
        <v>0</v>
      </c>
      <c r="ANP95">
        <v>0</v>
      </c>
      <c r="ANQ95">
        <v>0</v>
      </c>
      <c r="ANR95">
        <v>0</v>
      </c>
      <c r="ANS95">
        <v>0</v>
      </c>
      <c r="ANT95">
        <v>0</v>
      </c>
      <c r="ANU95">
        <v>0</v>
      </c>
      <c r="ANV95">
        <v>0</v>
      </c>
      <c r="ANW95">
        <v>0</v>
      </c>
      <c r="ANX95">
        <v>0</v>
      </c>
      <c r="ANY95">
        <v>0</v>
      </c>
      <c r="ANZ95">
        <v>0</v>
      </c>
      <c r="AOA95">
        <v>0</v>
      </c>
      <c r="AOB95">
        <v>0</v>
      </c>
      <c r="AOC95">
        <v>0</v>
      </c>
      <c r="AOD95">
        <v>0</v>
      </c>
      <c r="AOE95">
        <v>0</v>
      </c>
      <c r="AOF95">
        <v>0</v>
      </c>
      <c r="AOG95">
        <v>0</v>
      </c>
      <c r="AOH95">
        <v>0</v>
      </c>
      <c r="AOI95">
        <v>0</v>
      </c>
      <c r="AOJ95">
        <v>0</v>
      </c>
      <c r="AOK95">
        <v>0</v>
      </c>
      <c r="AOL95">
        <v>0</v>
      </c>
      <c r="AOM95">
        <v>0</v>
      </c>
      <c r="AON95">
        <v>0</v>
      </c>
      <c r="AOO95">
        <v>0</v>
      </c>
      <c r="AOP95">
        <v>0</v>
      </c>
      <c r="AOQ95">
        <v>0</v>
      </c>
      <c r="AOR95">
        <v>0</v>
      </c>
      <c r="AOS95">
        <v>0</v>
      </c>
      <c r="AOT95">
        <v>0</v>
      </c>
      <c r="AOU95">
        <v>0</v>
      </c>
      <c r="AOV95">
        <v>0</v>
      </c>
      <c r="AOW95">
        <v>0</v>
      </c>
      <c r="AOX95">
        <v>0</v>
      </c>
      <c r="AOY95">
        <v>0</v>
      </c>
      <c r="AOZ95">
        <v>0</v>
      </c>
      <c r="APA95">
        <v>0</v>
      </c>
      <c r="APB95">
        <v>0</v>
      </c>
      <c r="APC95">
        <v>0</v>
      </c>
      <c r="APD95">
        <v>0</v>
      </c>
      <c r="APE95">
        <v>0</v>
      </c>
      <c r="APF95">
        <v>0</v>
      </c>
      <c r="APG95">
        <v>0</v>
      </c>
      <c r="APH95">
        <v>0</v>
      </c>
      <c r="API95">
        <v>0</v>
      </c>
      <c r="APJ95">
        <v>0</v>
      </c>
      <c r="APK95">
        <v>0</v>
      </c>
      <c r="APL95">
        <v>0</v>
      </c>
      <c r="APM95">
        <v>0</v>
      </c>
      <c r="APN95">
        <v>0</v>
      </c>
      <c r="APO95">
        <v>0</v>
      </c>
      <c r="APP95">
        <v>0</v>
      </c>
      <c r="APQ95">
        <v>0</v>
      </c>
      <c r="APR95">
        <v>0</v>
      </c>
      <c r="APS95">
        <v>0</v>
      </c>
      <c r="APT95">
        <v>0</v>
      </c>
      <c r="APU95">
        <v>0</v>
      </c>
      <c r="APV95">
        <v>0</v>
      </c>
      <c r="APW95">
        <v>0</v>
      </c>
      <c r="APX95">
        <v>0</v>
      </c>
      <c r="APY95">
        <v>0</v>
      </c>
      <c r="APZ95">
        <v>0</v>
      </c>
      <c r="AQA95">
        <v>0</v>
      </c>
      <c r="AQB95">
        <v>0</v>
      </c>
      <c r="AQC95">
        <v>0</v>
      </c>
    </row>
    <row r="96" spans="1:1121" x14ac:dyDescent="0.1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1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1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1</v>
      </c>
      <c r="LK96">
        <v>0</v>
      </c>
      <c r="LL96">
        <v>0</v>
      </c>
      <c r="LM96">
        <v>0</v>
      </c>
      <c r="LN96">
        <v>0</v>
      </c>
      <c r="LO96">
        <v>0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0</v>
      </c>
      <c r="LY96">
        <v>0</v>
      </c>
      <c r="LZ96">
        <v>0</v>
      </c>
      <c r="MA96">
        <v>0</v>
      </c>
      <c r="MB96">
        <v>0</v>
      </c>
      <c r="MC96">
        <v>0</v>
      </c>
      <c r="MD96">
        <v>0</v>
      </c>
      <c r="ME96">
        <v>0</v>
      </c>
      <c r="MF96">
        <v>1</v>
      </c>
      <c r="MG96">
        <v>0</v>
      </c>
      <c r="MH96">
        <v>0</v>
      </c>
      <c r="MI96">
        <v>0</v>
      </c>
      <c r="MJ96">
        <v>0</v>
      </c>
      <c r="MK96">
        <v>0</v>
      </c>
      <c r="ML96">
        <v>0</v>
      </c>
      <c r="MM96">
        <v>0</v>
      </c>
      <c r="MN96">
        <v>0</v>
      </c>
      <c r="MO96">
        <v>0</v>
      </c>
      <c r="MP96">
        <v>0</v>
      </c>
      <c r="MQ96">
        <v>0</v>
      </c>
      <c r="MR96">
        <v>0</v>
      </c>
      <c r="MS96">
        <v>0</v>
      </c>
      <c r="MT96">
        <v>0</v>
      </c>
      <c r="MU96">
        <v>0</v>
      </c>
      <c r="MV96">
        <v>0</v>
      </c>
      <c r="MW96">
        <v>0</v>
      </c>
      <c r="MX96">
        <v>0</v>
      </c>
      <c r="MY96">
        <v>0</v>
      </c>
      <c r="MZ96">
        <v>0</v>
      </c>
      <c r="NA96">
        <v>0</v>
      </c>
      <c r="NB96">
        <v>0</v>
      </c>
      <c r="NC96">
        <v>0</v>
      </c>
      <c r="ND96">
        <v>0</v>
      </c>
      <c r="NE96">
        <v>0</v>
      </c>
      <c r="NF96">
        <v>0</v>
      </c>
      <c r="NG96">
        <v>0</v>
      </c>
      <c r="NH96">
        <v>0</v>
      </c>
      <c r="NI96">
        <v>0</v>
      </c>
      <c r="NJ96">
        <v>0</v>
      </c>
      <c r="NK96">
        <v>0</v>
      </c>
      <c r="NL96">
        <v>0</v>
      </c>
      <c r="NM96">
        <v>0</v>
      </c>
      <c r="NN96">
        <v>0</v>
      </c>
      <c r="NO96">
        <v>0</v>
      </c>
      <c r="NP96">
        <v>0</v>
      </c>
      <c r="NQ96">
        <v>0</v>
      </c>
      <c r="NR96">
        <v>0</v>
      </c>
      <c r="NS96">
        <v>0</v>
      </c>
      <c r="NT96">
        <v>0</v>
      </c>
      <c r="NU96">
        <v>0</v>
      </c>
      <c r="NV96">
        <v>0</v>
      </c>
      <c r="NW96">
        <v>0</v>
      </c>
      <c r="NX96">
        <v>0</v>
      </c>
      <c r="NY96">
        <v>0</v>
      </c>
      <c r="NZ96">
        <v>0</v>
      </c>
      <c r="OA96">
        <v>0</v>
      </c>
      <c r="OB96">
        <v>0</v>
      </c>
      <c r="OC96">
        <v>0</v>
      </c>
      <c r="OD96">
        <v>0</v>
      </c>
      <c r="OE96">
        <v>0</v>
      </c>
      <c r="OF96">
        <v>0</v>
      </c>
      <c r="OG96">
        <v>0</v>
      </c>
      <c r="OH96">
        <v>0</v>
      </c>
      <c r="OI96">
        <v>0</v>
      </c>
      <c r="OJ96">
        <v>0</v>
      </c>
      <c r="OK96">
        <v>0</v>
      </c>
      <c r="OL96">
        <v>0</v>
      </c>
      <c r="OM96">
        <v>0</v>
      </c>
      <c r="ON96">
        <v>0</v>
      </c>
      <c r="OO96">
        <v>0</v>
      </c>
      <c r="OP96">
        <v>0</v>
      </c>
      <c r="OQ96">
        <v>0</v>
      </c>
      <c r="OR96">
        <v>0</v>
      </c>
      <c r="OS96">
        <v>0</v>
      </c>
      <c r="OT96">
        <v>0</v>
      </c>
      <c r="OU96">
        <v>0</v>
      </c>
      <c r="OV96">
        <v>0</v>
      </c>
      <c r="OW96">
        <v>0</v>
      </c>
      <c r="OX96">
        <v>0</v>
      </c>
      <c r="OY96">
        <v>0</v>
      </c>
      <c r="OZ96">
        <v>0</v>
      </c>
      <c r="PA96">
        <v>0</v>
      </c>
      <c r="PB96">
        <v>0</v>
      </c>
      <c r="PC96">
        <v>0</v>
      </c>
      <c r="PD96">
        <v>0</v>
      </c>
      <c r="PE96">
        <v>0</v>
      </c>
      <c r="PF96">
        <v>0</v>
      </c>
      <c r="PG96">
        <v>0</v>
      </c>
      <c r="PH96">
        <v>0</v>
      </c>
      <c r="PI96">
        <v>0</v>
      </c>
      <c r="PJ96">
        <v>0</v>
      </c>
      <c r="PK96">
        <v>0</v>
      </c>
      <c r="PL96">
        <v>0</v>
      </c>
      <c r="PM96">
        <v>0</v>
      </c>
      <c r="PN96">
        <v>0</v>
      </c>
      <c r="PO96">
        <v>0</v>
      </c>
      <c r="PP96">
        <v>0</v>
      </c>
      <c r="PQ96">
        <v>0</v>
      </c>
      <c r="PR96">
        <v>0</v>
      </c>
      <c r="PS96">
        <v>0</v>
      </c>
      <c r="PT96">
        <v>0</v>
      </c>
      <c r="PU96">
        <v>0</v>
      </c>
      <c r="PV96">
        <v>0</v>
      </c>
      <c r="PW96">
        <v>0</v>
      </c>
      <c r="PX96">
        <v>0</v>
      </c>
      <c r="PY96">
        <v>0</v>
      </c>
      <c r="PZ96">
        <v>0</v>
      </c>
      <c r="QA96">
        <v>0</v>
      </c>
      <c r="QB96">
        <v>0</v>
      </c>
      <c r="QC96">
        <v>0</v>
      </c>
      <c r="QD96">
        <v>0</v>
      </c>
      <c r="QE96">
        <v>0</v>
      </c>
      <c r="QF96">
        <v>0</v>
      </c>
      <c r="QG96">
        <v>0</v>
      </c>
      <c r="QH96">
        <v>0</v>
      </c>
      <c r="QI96">
        <v>0</v>
      </c>
      <c r="QJ96">
        <v>0</v>
      </c>
      <c r="QK96">
        <v>0</v>
      </c>
      <c r="QL96">
        <v>0</v>
      </c>
      <c r="QM96">
        <v>0</v>
      </c>
      <c r="QN96">
        <v>0</v>
      </c>
      <c r="QO96">
        <v>0</v>
      </c>
      <c r="QP96">
        <v>0</v>
      </c>
      <c r="QQ96">
        <v>0</v>
      </c>
      <c r="QR96">
        <v>0</v>
      </c>
      <c r="QS96">
        <v>0</v>
      </c>
      <c r="QT96">
        <v>0</v>
      </c>
      <c r="QU96">
        <v>0</v>
      </c>
      <c r="QV96">
        <v>0</v>
      </c>
      <c r="QW96">
        <v>0</v>
      </c>
      <c r="QX96">
        <v>0</v>
      </c>
      <c r="QY96">
        <v>0</v>
      </c>
      <c r="QZ96">
        <v>0</v>
      </c>
      <c r="RA96">
        <v>0</v>
      </c>
      <c r="RB96">
        <v>0</v>
      </c>
      <c r="RC96">
        <v>0</v>
      </c>
      <c r="RD96">
        <v>0</v>
      </c>
      <c r="RE96">
        <v>0</v>
      </c>
      <c r="RF96">
        <v>0</v>
      </c>
      <c r="RG96">
        <v>0</v>
      </c>
      <c r="RH96">
        <v>0</v>
      </c>
      <c r="RI96">
        <v>0</v>
      </c>
      <c r="RJ96">
        <v>0</v>
      </c>
      <c r="RK96">
        <v>0</v>
      </c>
      <c r="RL96">
        <v>0</v>
      </c>
      <c r="RM96">
        <v>0</v>
      </c>
      <c r="RN96">
        <v>0</v>
      </c>
      <c r="RO96">
        <v>0</v>
      </c>
      <c r="RP96">
        <v>0</v>
      </c>
      <c r="RQ96">
        <v>0</v>
      </c>
      <c r="RR96">
        <v>0</v>
      </c>
      <c r="RS96">
        <v>0</v>
      </c>
      <c r="RT96">
        <v>0</v>
      </c>
      <c r="RU96">
        <v>0</v>
      </c>
      <c r="RV96">
        <v>0</v>
      </c>
      <c r="RW96">
        <v>0</v>
      </c>
      <c r="RX96">
        <v>0</v>
      </c>
      <c r="RY96">
        <v>0</v>
      </c>
      <c r="RZ96">
        <v>0</v>
      </c>
      <c r="SA96">
        <v>0</v>
      </c>
      <c r="SB96">
        <v>0</v>
      </c>
      <c r="SC96">
        <v>0</v>
      </c>
      <c r="SD96">
        <v>0</v>
      </c>
      <c r="SE96">
        <v>0</v>
      </c>
      <c r="SF96">
        <v>0</v>
      </c>
      <c r="SG96">
        <v>0</v>
      </c>
      <c r="SH96">
        <v>0</v>
      </c>
      <c r="SI96">
        <v>0</v>
      </c>
      <c r="SJ96">
        <v>0</v>
      </c>
      <c r="SK96">
        <v>0</v>
      </c>
      <c r="SL96">
        <v>0</v>
      </c>
      <c r="SM96">
        <v>0</v>
      </c>
      <c r="SN96">
        <v>0</v>
      </c>
      <c r="SO96">
        <v>0</v>
      </c>
      <c r="SP96">
        <v>0</v>
      </c>
      <c r="SQ96">
        <v>0</v>
      </c>
      <c r="SR96">
        <v>0</v>
      </c>
      <c r="SS96">
        <v>0</v>
      </c>
      <c r="ST96">
        <v>0</v>
      </c>
      <c r="SU96">
        <v>0</v>
      </c>
      <c r="SV96">
        <v>0</v>
      </c>
      <c r="SW96">
        <v>0</v>
      </c>
      <c r="SX96">
        <v>0</v>
      </c>
      <c r="SY96">
        <v>0</v>
      </c>
      <c r="SZ96">
        <v>0</v>
      </c>
      <c r="TA96">
        <v>0</v>
      </c>
      <c r="TB96">
        <v>0</v>
      </c>
      <c r="TC96">
        <v>0</v>
      </c>
      <c r="TD96">
        <v>0</v>
      </c>
      <c r="TE96">
        <v>0</v>
      </c>
      <c r="TF96">
        <v>0</v>
      </c>
      <c r="TG96">
        <v>0</v>
      </c>
      <c r="TH96">
        <v>0</v>
      </c>
      <c r="TI96">
        <v>0</v>
      </c>
      <c r="TJ96">
        <v>0</v>
      </c>
      <c r="TK96">
        <v>0</v>
      </c>
      <c r="TL96">
        <v>0</v>
      </c>
      <c r="TM96">
        <v>0</v>
      </c>
      <c r="TN96">
        <v>0</v>
      </c>
      <c r="TO96">
        <v>0</v>
      </c>
      <c r="TP96">
        <v>0</v>
      </c>
      <c r="TQ96">
        <v>0</v>
      </c>
      <c r="TR96">
        <v>0</v>
      </c>
      <c r="TS96">
        <v>0</v>
      </c>
      <c r="TT96">
        <v>0</v>
      </c>
      <c r="TU96">
        <v>0</v>
      </c>
      <c r="TV96">
        <v>0</v>
      </c>
      <c r="TW96">
        <v>0</v>
      </c>
      <c r="TX96">
        <v>0</v>
      </c>
      <c r="TY96">
        <v>0</v>
      </c>
      <c r="TZ96">
        <v>0</v>
      </c>
      <c r="UA96">
        <v>0</v>
      </c>
      <c r="UB96">
        <v>0</v>
      </c>
      <c r="UC96">
        <v>0</v>
      </c>
      <c r="UD96">
        <v>0</v>
      </c>
      <c r="UE96">
        <v>0</v>
      </c>
      <c r="UF96">
        <v>0</v>
      </c>
      <c r="UG96">
        <v>0</v>
      </c>
      <c r="UH96">
        <v>0</v>
      </c>
      <c r="UI96">
        <v>0</v>
      </c>
      <c r="UJ96">
        <v>0</v>
      </c>
      <c r="UK96">
        <v>0</v>
      </c>
      <c r="UL96">
        <v>0</v>
      </c>
      <c r="UM96">
        <v>0</v>
      </c>
      <c r="UN96">
        <v>0</v>
      </c>
      <c r="UO96">
        <v>0</v>
      </c>
      <c r="UP96">
        <v>0</v>
      </c>
      <c r="UQ96">
        <v>0</v>
      </c>
      <c r="UR96">
        <v>0</v>
      </c>
      <c r="US96">
        <v>0</v>
      </c>
      <c r="UT96">
        <v>0</v>
      </c>
      <c r="UU96">
        <v>0</v>
      </c>
      <c r="UV96">
        <v>0</v>
      </c>
      <c r="UW96">
        <v>0</v>
      </c>
      <c r="UX96">
        <v>0</v>
      </c>
      <c r="UY96">
        <v>0</v>
      </c>
      <c r="UZ96">
        <v>0</v>
      </c>
      <c r="VA96">
        <v>0</v>
      </c>
      <c r="VB96">
        <v>0</v>
      </c>
      <c r="VC96">
        <v>0</v>
      </c>
      <c r="VD96">
        <v>0</v>
      </c>
      <c r="VE96">
        <v>0</v>
      </c>
      <c r="VF96">
        <v>0</v>
      </c>
      <c r="VG96">
        <v>0</v>
      </c>
      <c r="VH96">
        <v>0</v>
      </c>
      <c r="VI96">
        <v>0</v>
      </c>
      <c r="VJ96">
        <v>0</v>
      </c>
      <c r="VK96">
        <v>0</v>
      </c>
      <c r="VL96">
        <v>0</v>
      </c>
      <c r="VM96">
        <v>0</v>
      </c>
      <c r="VN96">
        <v>0</v>
      </c>
      <c r="VO96">
        <v>0</v>
      </c>
      <c r="VP96">
        <v>0</v>
      </c>
      <c r="VQ96">
        <v>0</v>
      </c>
      <c r="VR96">
        <v>0</v>
      </c>
      <c r="VS96">
        <v>0</v>
      </c>
      <c r="VT96">
        <v>0</v>
      </c>
      <c r="VU96">
        <v>0</v>
      </c>
      <c r="VV96">
        <v>0</v>
      </c>
      <c r="VW96">
        <v>0</v>
      </c>
      <c r="VX96">
        <v>0</v>
      </c>
      <c r="VY96">
        <v>0</v>
      </c>
      <c r="VZ96">
        <v>0</v>
      </c>
      <c r="WA96">
        <v>0</v>
      </c>
      <c r="WB96">
        <v>0</v>
      </c>
      <c r="WC96">
        <v>0</v>
      </c>
      <c r="WD96">
        <v>0</v>
      </c>
      <c r="WE96">
        <v>0</v>
      </c>
      <c r="WF96">
        <v>0</v>
      </c>
      <c r="WG96">
        <v>0</v>
      </c>
      <c r="WH96">
        <v>0</v>
      </c>
      <c r="WI96">
        <v>0</v>
      </c>
      <c r="WJ96">
        <v>0</v>
      </c>
      <c r="WK96">
        <v>0</v>
      </c>
      <c r="WL96">
        <v>0</v>
      </c>
      <c r="WM96">
        <v>0</v>
      </c>
      <c r="WN96">
        <v>0</v>
      </c>
      <c r="WO96">
        <v>0</v>
      </c>
      <c r="WP96">
        <v>0</v>
      </c>
      <c r="WQ96">
        <v>0</v>
      </c>
      <c r="WR96">
        <v>0</v>
      </c>
      <c r="WS96">
        <v>0</v>
      </c>
      <c r="WT96">
        <v>0</v>
      </c>
      <c r="WU96">
        <v>0</v>
      </c>
      <c r="WV96">
        <v>0</v>
      </c>
      <c r="WW96">
        <v>0</v>
      </c>
      <c r="WX96">
        <v>0</v>
      </c>
      <c r="WY96">
        <v>0</v>
      </c>
      <c r="WZ96">
        <v>0</v>
      </c>
      <c r="XA96">
        <v>0</v>
      </c>
      <c r="XB96">
        <v>0</v>
      </c>
      <c r="XC96">
        <v>0</v>
      </c>
      <c r="XD96">
        <v>0</v>
      </c>
      <c r="XE96">
        <v>0</v>
      </c>
      <c r="XF96">
        <v>0</v>
      </c>
      <c r="XG96">
        <v>0</v>
      </c>
      <c r="XH96">
        <v>0</v>
      </c>
      <c r="XI96">
        <v>0</v>
      </c>
      <c r="XJ96">
        <v>0</v>
      </c>
      <c r="XK96">
        <v>0</v>
      </c>
      <c r="XL96">
        <v>0</v>
      </c>
      <c r="XM96">
        <v>0</v>
      </c>
      <c r="XN96">
        <v>0</v>
      </c>
      <c r="XO96">
        <v>0</v>
      </c>
      <c r="XP96">
        <v>0</v>
      </c>
      <c r="XQ96">
        <v>0</v>
      </c>
      <c r="XR96">
        <v>0</v>
      </c>
      <c r="XS96">
        <v>0</v>
      </c>
      <c r="XT96">
        <v>0</v>
      </c>
      <c r="XU96">
        <v>0</v>
      </c>
      <c r="XV96">
        <v>0</v>
      </c>
      <c r="XW96">
        <v>0</v>
      </c>
      <c r="XX96">
        <v>0</v>
      </c>
      <c r="XY96">
        <v>0</v>
      </c>
      <c r="XZ96">
        <v>0</v>
      </c>
      <c r="YA96">
        <v>0</v>
      </c>
      <c r="YB96">
        <v>0</v>
      </c>
      <c r="YC96">
        <v>0</v>
      </c>
      <c r="YD96">
        <v>0</v>
      </c>
      <c r="YE96">
        <v>0</v>
      </c>
      <c r="YF96">
        <v>0</v>
      </c>
      <c r="YG96">
        <v>0</v>
      </c>
      <c r="YH96">
        <v>0</v>
      </c>
      <c r="YI96">
        <v>0</v>
      </c>
      <c r="YJ96">
        <v>0</v>
      </c>
      <c r="YK96">
        <v>0</v>
      </c>
      <c r="YL96">
        <v>0</v>
      </c>
      <c r="YM96">
        <v>0</v>
      </c>
      <c r="YN96">
        <v>0</v>
      </c>
      <c r="YO96">
        <v>0</v>
      </c>
      <c r="YP96">
        <v>0</v>
      </c>
      <c r="YQ96">
        <v>0</v>
      </c>
      <c r="YR96">
        <v>0</v>
      </c>
      <c r="YS96">
        <v>1</v>
      </c>
      <c r="YT96">
        <v>0</v>
      </c>
      <c r="YU96">
        <v>0</v>
      </c>
      <c r="YV96">
        <v>0</v>
      </c>
      <c r="YW96">
        <v>0</v>
      </c>
      <c r="YX96">
        <v>0</v>
      </c>
      <c r="YY96">
        <v>0</v>
      </c>
      <c r="YZ96">
        <v>0</v>
      </c>
      <c r="ZA96">
        <v>0</v>
      </c>
      <c r="ZB96">
        <v>0</v>
      </c>
      <c r="ZC96">
        <v>0</v>
      </c>
      <c r="ZD96">
        <v>0</v>
      </c>
      <c r="ZE96">
        <v>0</v>
      </c>
      <c r="ZF96">
        <v>0</v>
      </c>
      <c r="ZG96">
        <v>0</v>
      </c>
      <c r="ZH96">
        <v>0</v>
      </c>
      <c r="ZI96">
        <v>0</v>
      </c>
      <c r="ZJ96">
        <v>0</v>
      </c>
      <c r="ZK96">
        <v>0</v>
      </c>
      <c r="ZL96">
        <v>0</v>
      </c>
      <c r="ZM96">
        <v>0</v>
      </c>
      <c r="ZN96">
        <v>0</v>
      </c>
      <c r="ZO96">
        <v>0</v>
      </c>
      <c r="ZP96">
        <v>0</v>
      </c>
      <c r="ZQ96">
        <v>0</v>
      </c>
      <c r="ZR96">
        <v>0</v>
      </c>
      <c r="ZS96">
        <v>0</v>
      </c>
      <c r="ZT96">
        <v>0</v>
      </c>
      <c r="ZU96">
        <v>0</v>
      </c>
      <c r="ZV96">
        <v>0</v>
      </c>
      <c r="ZW96">
        <v>0</v>
      </c>
      <c r="ZX96">
        <v>0</v>
      </c>
      <c r="ZY96">
        <v>0</v>
      </c>
      <c r="ZZ96">
        <v>0</v>
      </c>
      <c r="AAA96">
        <v>0</v>
      </c>
      <c r="AAB96">
        <v>0</v>
      </c>
      <c r="AAC96">
        <v>0</v>
      </c>
      <c r="AAD96">
        <v>0</v>
      </c>
      <c r="AAE96">
        <v>0</v>
      </c>
      <c r="AAF96">
        <v>0</v>
      </c>
      <c r="AAG96">
        <v>0</v>
      </c>
      <c r="AAH96">
        <v>0</v>
      </c>
      <c r="AAI96">
        <v>0</v>
      </c>
      <c r="AAJ96">
        <v>0</v>
      </c>
      <c r="AAK96">
        <v>0</v>
      </c>
      <c r="AAL96">
        <v>0</v>
      </c>
      <c r="AAM96">
        <v>0</v>
      </c>
      <c r="AAN96">
        <v>0</v>
      </c>
      <c r="AAO96">
        <v>0</v>
      </c>
      <c r="AAP96">
        <v>0</v>
      </c>
      <c r="AAQ96">
        <v>0</v>
      </c>
      <c r="AAR96">
        <v>0</v>
      </c>
      <c r="AAS96">
        <v>0</v>
      </c>
      <c r="AAT96">
        <v>0</v>
      </c>
      <c r="AAU96">
        <v>0</v>
      </c>
      <c r="AAV96">
        <v>0</v>
      </c>
      <c r="AAW96">
        <v>0</v>
      </c>
      <c r="AAX96">
        <v>0</v>
      </c>
      <c r="AAY96">
        <v>0</v>
      </c>
      <c r="AAZ96">
        <v>0</v>
      </c>
      <c r="ABA96">
        <v>0</v>
      </c>
      <c r="ABB96">
        <v>0</v>
      </c>
      <c r="ABC96">
        <v>0</v>
      </c>
      <c r="ABD96">
        <v>0</v>
      </c>
      <c r="ABE96">
        <v>0</v>
      </c>
      <c r="ABF96">
        <v>0</v>
      </c>
      <c r="ABG96">
        <v>0</v>
      </c>
      <c r="ABH96">
        <v>0</v>
      </c>
      <c r="ABI96">
        <v>0</v>
      </c>
      <c r="ABJ96">
        <v>0</v>
      </c>
      <c r="ABK96">
        <v>0</v>
      </c>
      <c r="ABL96">
        <v>0</v>
      </c>
      <c r="ABM96">
        <v>0</v>
      </c>
      <c r="ABN96">
        <v>0</v>
      </c>
      <c r="ABO96">
        <v>0</v>
      </c>
      <c r="ABP96">
        <v>0</v>
      </c>
      <c r="ABQ96">
        <v>0</v>
      </c>
      <c r="ABR96">
        <v>0</v>
      </c>
      <c r="ABS96">
        <v>0</v>
      </c>
      <c r="ABT96">
        <v>0</v>
      </c>
      <c r="ABU96">
        <v>0</v>
      </c>
      <c r="ABV96">
        <v>0</v>
      </c>
      <c r="ABW96">
        <v>0</v>
      </c>
      <c r="ABX96">
        <v>0</v>
      </c>
      <c r="ABY96">
        <v>0</v>
      </c>
      <c r="ABZ96">
        <v>0</v>
      </c>
      <c r="ACA96">
        <v>0</v>
      </c>
      <c r="ACB96">
        <v>0</v>
      </c>
      <c r="ACC96">
        <v>0</v>
      </c>
      <c r="ACD96">
        <v>0</v>
      </c>
      <c r="ACE96">
        <v>0</v>
      </c>
      <c r="ACF96">
        <v>0</v>
      </c>
      <c r="ACG96">
        <v>0</v>
      </c>
      <c r="ACH96">
        <v>0</v>
      </c>
      <c r="ACI96">
        <v>0</v>
      </c>
      <c r="ACJ96">
        <v>0</v>
      </c>
      <c r="ACK96">
        <v>0</v>
      </c>
      <c r="ACL96">
        <v>0</v>
      </c>
      <c r="ACM96">
        <v>0</v>
      </c>
      <c r="ACN96">
        <v>0</v>
      </c>
      <c r="ACO96">
        <v>0</v>
      </c>
      <c r="ACP96">
        <v>0</v>
      </c>
      <c r="ACQ96">
        <v>0</v>
      </c>
      <c r="ACR96">
        <v>0</v>
      </c>
      <c r="ACS96">
        <v>0</v>
      </c>
      <c r="ACT96">
        <v>0</v>
      </c>
      <c r="ACU96">
        <v>0</v>
      </c>
      <c r="ACV96">
        <v>0</v>
      </c>
      <c r="ACW96">
        <v>0</v>
      </c>
      <c r="ACX96">
        <v>0</v>
      </c>
      <c r="ACY96">
        <v>0</v>
      </c>
      <c r="ACZ96">
        <v>0</v>
      </c>
      <c r="ADA96">
        <v>0</v>
      </c>
      <c r="ADB96">
        <v>0</v>
      </c>
      <c r="ADC96">
        <v>0</v>
      </c>
      <c r="ADD96">
        <v>0</v>
      </c>
      <c r="ADE96">
        <v>0</v>
      </c>
      <c r="ADF96">
        <v>0</v>
      </c>
      <c r="ADG96">
        <v>0</v>
      </c>
      <c r="ADH96">
        <v>0</v>
      </c>
      <c r="ADI96">
        <v>0</v>
      </c>
      <c r="ADJ96">
        <v>0</v>
      </c>
      <c r="ADK96">
        <v>0</v>
      </c>
      <c r="ADL96">
        <v>0</v>
      </c>
      <c r="ADM96">
        <v>0</v>
      </c>
      <c r="ADN96">
        <v>0</v>
      </c>
      <c r="ADO96">
        <v>0</v>
      </c>
      <c r="ADP96">
        <v>0</v>
      </c>
      <c r="ADQ96">
        <v>0</v>
      </c>
      <c r="ADR96">
        <v>0</v>
      </c>
      <c r="ADS96">
        <v>0</v>
      </c>
      <c r="ADT96">
        <v>0</v>
      </c>
      <c r="ADU96">
        <v>0</v>
      </c>
      <c r="ADV96">
        <v>0</v>
      </c>
      <c r="ADW96">
        <v>0</v>
      </c>
      <c r="ADX96">
        <v>0</v>
      </c>
      <c r="ADY96">
        <v>0</v>
      </c>
      <c r="ADZ96">
        <v>0</v>
      </c>
      <c r="AEA96">
        <v>0</v>
      </c>
      <c r="AEB96">
        <v>0</v>
      </c>
      <c r="AEC96">
        <v>0</v>
      </c>
      <c r="AED96">
        <v>0</v>
      </c>
      <c r="AEE96">
        <v>0</v>
      </c>
      <c r="AEF96">
        <v>0</v>
      </c>
      <c r="AEG96">
        <v>0</v>
      </c>
      <c r="AEH96">
        <v>0</v>
      </c>
      <c r="AEI96">
        <v>0</v>
      </c>
      <c r="AEJ96">
        <v>0</v>
      </c>
      <c r="AEK96">
        <v>0</v>
      </c>
      <c r="AEL96">
        <v>0</v>
      </c>
      <c r="AEM96">
        <v>0</v>
      </c>
      <c r="AEN96">
        <v>0</v>
      </c>
      <c r="AEO96">
        <v>0</v>
      </c>
      <c r="AEP96">
        <v>0</v>
      </c>
      <c r="AEQ96">
        <v>0</v>
      </c>
      <c r="AER96">
        <v>0</v>
      </c>
      <c r="AES96">
        <v>0</v>
      </c>
      <c r="AET96">
        <v>0</v>
      </c>
      <c r="AEU96">
        <v>0</v>
      </c>
      <c r="AEV96">
        <v>0</v>
      </c>
      <c r="AEW96">
        <v>0</v>
      </c>
      <c r="AEX96">
        <v>0</v>
      </c>
      <c r="AEY96">
        <v>0</v>
      </c>
      <c r="AEZ96">
        <v>0</v>
      </c>
      <c r="AFA96">
        <v>0</v>
      </c>
      <c r="AFB96">
        <v>0</v>
      </c>
      <c r="AFC96">
        <v>0</v>
      </c>
      <c r="AFD96">
        <v>0</v>
      </c>
      <c r="AFE96">
        <v>0</v>
      </c>
      <c r="AFF96">
        <v>0</v>
      </c>
      <c r="AFG96">
        <v>0</v>
      </c>
      <c r="AFH96">
        <v>0</v>
      </c>
      <c r="AFI96">
        <v>0</v>
      </c>
      <c r="AFJ96">
        <v>0</v>
      </c>
      <c r="AFK96">
        <v>0</v>
      </c>
      <c r="AFL96">
        <v>0</v>
      </c>
      <c r="AFM96">
        <v>0</v>
      </c>
      <c r="AFN96">
        <v>0</v>
      </c>
      <c r="AFO96">
        <v>0</v>
      </c>
      <c r="AFP96">
        <v>0</v>
      </c>
      <c r="AFQ96">
        <v>0</v>
      </c>
      <c r="AFR96">
        <v>0</v>
      </c>
      <c r="AFS96">
        <v>0</v>
      </c>
      <c r="AFT96">
        <v>0</v>
      </c>
      <c r="AFU96">
        <v>0</v>
      </c>
      <c r="AFV96">
        <v>0</v>
      </c>
      <c r="AFW96">
        <v>0</v>
      </c>
      <c r="AFX96">
        <v>0</v>
      </c>
      <c r="AFY96">
        <v>0</v>
      </c>
      <c r="AFZ96">
        <v>0</v>
      </c>
      <c r="AGA96">
        <v>0</v>
      </c>
      <c r="AGB96">
        <v>0</v>
      </c>
      <c r="AGC96">
        <v>0</v>
      </c>
      <c r="AGD96">
        <v>0</v>
      </c>
      <c r="AGE96">
        <v>0</v>
      </c>
      <c r="AGF96">
        <v>0</v>
      </c>
      <c r="AGG96">
        <v>0</v>
      </c>
      <c r="AGH96">
        <v>0</v>
      </c>
      <c r="AGI96">
        <v>0</v>
      </c>
      <c r="AGJ96">
        <v>0</v>
      </c>
      <c r="AGK96">
        <v>0</v>
      </c>
      <c r="AGL96">
        <v>0</v>
      </c>
      <c r="AGM96">
        <v>0</v>
      </c>
      <c r="AGN96">
        <v>0</v>
      </c>
      <c r="AGO96">
        <v>0</v>
      </c>
      <c r="AGP96">
        <v>0</v>
      </c>
      <c r="AGQ96">
        <v>0</v>
      </c>
      <c r="AGR96">
        <v>0</v>
      </c>
      <c r="AGS96">
        <v>0</v>
      </c>
      <c r="AGT96">
        <v>0</v>
      </c>
      <c r="AGU96">
        <v>0</v>
      </c>
      <c r="AGV96">
        <v>0</v>
      </c>
      <c r="AGW96">
        <v>0</v>
      </c>
      <c r="AGX96">
        <v>0</v>
      </c>
      <c r="AGY96">
        <v>0</v>
      </c>
      <c r="AGZ96">
        <v>0</v>
      </c>
      <c r="AHA96">
        <v>0</v>
      </c>
      <c r="AHB96">
        <v>0</v>
      </c>
      <c r="AHC96">
        <v>0</v>
      </c>
      <c r="AHD96">
        <v>0</v>
      </c>
      <c r="AHE96">
        <v>0</v>
      </c>
      <c r="AHF96">
        <v>0</v>
      </c>
      <c r="AHG96">
        <v>0</v>
      </c>
      <c r="AHH96">
        <v>0</v>
      </c>
      <c r="AHI96">
        <v>0</v>
      </c>
      <c r="AHJ96">
        <v>0</v>
      </c>
      <c r="AHK96">
        <v>0</v>
      </c>
      <c r="AHL96">
        <v>0</v>
      </c>
      <c r="AHM96">
        <v>0</v>
      </c>
      <c r="AHN96">
        <v>0</v>
      </c>
      <c r="AHO96">
        <v>0</v>
      </c>
      <c r="AHP96">
        <v>0</v>
      </c>
      <c r="AHQ96">
        <v>0</v>
      </c>
      <c r="AHR96">
        <v>0</v>
      </c>
      <c r="AHS96">
        <v>0</v>
      </c>
      <c r="AHT96">
        <v>0</v>
      </c>
      <c r="AHU96">
        <v>0</v>
      </c>
      <c r="AHV96">
        <v>0</v>
      </c>
      <c r="AHW96">
        <v>0</v>
      </c>
      <c r="AHX96">
        <v>0</v>
      </c>
      <c r="AHY96">
        <v>0</v>
      </c>
      <c r="AHZ96">
        <v>0</v>
      </c>
      <c r="AIA96">
        <v>0</v>
      </c>
      <c r="AIB96">
        <v>0</v>
      </c>
      <c r="AIC96">
        <v>0</v>
      </c>
      <c r="AID96">
        <v>0</v>
      </c>
      <c r="AIE96">
        <v>0</v>
      </c>
      <c r="AIF96">
        <v>0</v>
      </c>
      <c r="AIG96">
        <v>0</v>
      </c>
      <c r="AIH96">
        <v>0</v>
      </c>
      <c r="AII96">
        <v>0</v>
      </c>
      <c r="AIJ96">
        <v>0</v>
      </c>
      <c r="AIK96">
        <v>0</v>
      </c>
      <c r="AIL96">
        <v>0</v>
      </c>
      <c r="AIM96">
        <v>0</v>
      </c>
      <c r="AIN96">
        <v>0</v>
      </c>
      <c r="AIO96">
        <v>0</v>
      </c>
      <c r="AIP96">
        <v>0</v>
      </c>
      <c r="AIQ96">
        <v>0</v>
      </c>
      <c r="AIR96">
        <v>0</v>
      </c>
      <c r="AIS96">
        <v>0</v>
      </c>
      <c r="AIT96">
        <v>0</v>
      </c>
      <c r="AIU96">
        <v>0</v>
      </c>
      <c r="AIV96">
        <v>0</v>
      </c>
      <c r="AIW96">
        <v>0</v>
      </c>
      <c r="AIX96">
        <v>0</v>
      </c>
      <c r="AIY96">
        <v>0</v>
      </c>
      <c r="AIZ96">
        <v>0</v>
      </c>
      <c r="AJA96">
        <v>0</v>
      </c>
      <c r="AJB96">
        <v>0</v>
      </c>
      <c r="AJC96">
        <v>0</v>
      </c>
      <c r="AJD96">
        <v>0</v>
      </c>
      <c r="AJE96">
        <v>0</v>
      </c>
      <c r="AJF96">
        <v>0</v>
      </c>
      <c r="AJG96">
        <v>0</v>
      </c>
      <c r="AJH96">
        <v>0</v>
      </c>
      <c r="AJI96">
        <v>0</v>
      </c>
      <c r="AJJ96">
        <v>0</v>
      </c>
      <c r="AJK96">
        <v>0</v>
      </c>
      <c r="AJL96">
        <v>0</v>
      </c>
      <c r="AJM96">
        <v>0</v>
      </c>
      <c r="AJN96">
        <v>0</v>
      </c>
      <c r="AJO96">
        <v>0</v>
      </c>
      <c r="AJP96">
        <v>0</v>
      </c>
      <c r="AJQ96">
        <v>0</v>
      </c>
      <c r="AJR96">
        <v>0</v>
      </c>
      <c r="AJS96">
        <v>0</v>
      </c>
      <c r="AJT96">
        <v>0</v>
      </c>
      <c r="AJU96">
        <v>0</v>
      </c>
      <c r="AJV96">
        <v>0</v>
      </c>
      <c r="AJW96">
        <v>0</v>
      </c>
      <c r="AJX96">
        <v>0</v>
      </c>
      <c r="AJY96">
        <v>0</v>
      </c>
      <c r="AJZ96">
        <v>0</v>
      </c>
      <c r="AKA96">
        <v>0</v>
      </c>
      <c r="AKB96">
        <v>0</v>
      </c>
      <c r="AKC96">
        <v>0</v>
      </c>
      <c r="AKD96">
        <v>0</v>
      </c>
      <c r="AKE96">
        <v>0</v>
      </c>
      <c r="AKF96">
        <v>0</v>
      </c>
      <c r="AKG96">
        <v>0</v>
      </c>
      <c r="AKH96">
        <v>0</v>
      </c>
      <c r="AKI96">
        <v>0</v>
      </c>
      <c r="AKJ96">
        <v>0</v>
      </c>
      <c r="AKK96">
        <v>0</v>
      </c>
      <c r="AKL96">
        <v>0</v>
      </c>
      <c r="AKM96">
        <v>0</v>
      </c>
      <c r="AKN96">
        <v>0</v>
      </c>
      <c r="AKO96">
        <v>0</v>
      </c>
      <c r="AKP96">
        <v>0</v>
      </c>
      <c r="AKQ96">
        <v>0</v>
      </c>
      <c r="AKR96">
        <v>0</v>
      </c>
      <c r="AKS96">
        <v>0</v>
      </c>
      <c r="AKT96">
        <v>0</v>
      </c>
      <c r="AKU96">
        <v>0</v>
      </c>
      <c r="AKV96">
        <v>0</v>
      </c>
      <c r="AKW96">
        <v>0</v>
      </c>
      <c r="AKX96">
        <v>0</v>
      </c>
      <c r="AKY96">
        <v>0</v>
      </c>
      <c r="AKZ96">
        <v>0</v>
      </c>
      <c r="ALA96">
        <v>0</v>
      </c>
      <c r="ALB96">
        <v>0</v>
      </c>
      <c r="ALC96">
        <v>0</v>
      </c>
      <c r="ALD96">
        <v>0</v>
      </c>
      <c r="ALE96">
        <v>0</v>
      </c>
      <c r="ALF96">
        <v>0</v>
      </c>
      <c r="ALG96">
        <v>0</v>
      </c>
      <c r="ALH96">
        <v>0</v>
      </c>
      <c r="ALI96">
        <v>0</v>
      </c>
      <c r="ALJ96">
        <v>0</v>
      </c>
      <c r="ALK96">
        <v>0</v>
      </c>
      <c r="ALL96">
        <v>0</v>
      </c>
      <c r="ALM96">
        <v>0</v>
      </c>
      <c r="ALN96">
        <v>0</v>
      </c>
      <c r="ALO96">
        <v>0</v>
      </c>
      <c r="ALP96">
        <v>0</v>
      </c>
      <c r="ALQ96">
        <v>0</v>
      </c>
      <c r="ALR96">
        <v>0</v>
      </c>
      <c r="ALS96">
        <v>0</v>
      </c>
      <c r="ALT96">
        <v>0</v>
      </c>
      <c r="ALU96">
        <v>0</v>
      </c>
      <c r="ALV96">
        <v>0</v>
      </c>
      <c r="ALW96">
        <v>0</v>
      </c>
      <c r="ALX96">
        <v>0</v>
      </c>
      <c r="ALY96">
        <v>0</v>
      </c>
      <c r="ALZ96">
        <v>0</v>
      </c>
      <c r="AMA96">
        <v>0</v>
      </c>
      <c r="AMB96">
        <v>0</v>
      </c>
      <c r="AMC96">
        <v>0</v>
      </c>
      <c r="AMD96">
        <v>0</v>
      </c>
      <c r="AME96">
        <v>0</v>
      </c>
      <c r="AMF96">
        <v>0</v>
      </c>
      <c r="AMG96">
        <v>0</v>
      </c>
      <c r="AMH96">
        <v>0</v>
      </c>
      <c r="AMI96">
        <v>0</v>
      </c>
      <c r="AMJ96">
        <v>0</v>
      </c>
      <c r="AMK96">
        <v>0</v>
      </c>
      <c r="AML96">
        <v>0</v>
      </c>
      <c r="AMM96">
        <v>0</v>
      </c>
      <c r="AMN96">
        <v>0</v>
      </c>
      <c r="AMO96">
        <v>0</v>
      </c>
      <c r="AMP96">
        <v>0</v>
      </c>
      <c r="AMQ96">
        <v>0</v>
      </c>
      <c r="AMR96">
        <v>0</v>
      </c>
      <c r="AMS96">
        <v>0</v>
      </c>
      <c r="AMT96">
        <v>0</v>
      </c>
      <c r="AMU96">
        <v>0</v>
      </c>
      <c r="AMV96">
        <v>0</v>
      </c>
      <c r="AMW96">
        <v>0</v>
      </c>
      <c r="AMX96">
        <v>0</v>
      </c>
      <c r="AMY96">
        <v>0</v>
      </c>
      <c r="AMZ96">
        <v>0</v>
      </c>
      <c r="ANA96">
        <v>0</v>
      </c>
      <c r="ANB96">
        <v>0</v>
      </c>
      <c r="ANC96">
        <v>0</v>
      </c>
      <c r="AND96">
        <v>0</v>
      </c>
      <c r="ANE96">
        <v>0</v>
      </c>
      <c r="ANF96">
        <v>0</v>
      </c>
      <c r="ANG96">
        <v>0</v>
      </c>
      <c r="ANH96">
        <v>0</v>
      </c>
      <c r="ANI96">
        <v>0</v>
      </c>
      <c r="ANJ96">
        <v>0</v>
      </c>
      <c r="ANK96">
        <v>0</v>
      </c>
      <c r="ANL96">
        <v>0</v>
      </c>
      <c r="ANM96">
        <v>0</v>
      </c>
      <c r="ANN96">
        <v>0</v>
      </c>
      <c r="ANO96">
        <v>0</v>
      </c>
      <c r="ANP96">
        <v>0</v>
      </c>
      <c r="ANQ96">
        <v>0</v>
      </c>
      <c r="ANR96">
        <v>0</v>
      </c>
      <c r="ANS96">
        <v>0</v>
      </c>
      <c r="ANT96">
        <v>0</v>
      </c>
      <c r="ANU96">
        <v>0</v>
      </c>
      <c r="ANV96">
        <v>0</v>
      </c>
      <c r="ANW96">
        <v>0</v>
      </c>
      <c r="ANX96">
        <v>0</v>
      </c>
      <c r="ANY96">
        <v>0</v>
      </c>
      <c r="ANZ96">
        <v>0</v>
      </c>
      <c r="AOA96">
        <v>0</v>
      </c>
      <c r="AOB96">
        <v>0</v>
      </c>
      <c r="AOC96">
        <v>0</v>
      </c>
      <c r="AOD96">
        <v>0</v>
      </c>
      <c r="AOE96">
        <v>0</v>
      </c>
      <c r="AOF96">
        <v>0</v>
      </c>
      <c r="AOG96">
        <v>0</v>
      </c>
      <c r="AOH96">
        <v>0</v>
      </c>
      <c r="AOI96">
        <v>0</v>
      </c>
      <c r="AOJ96">
        <v>0</v>
      </c>
      <c r="AOK96">
        <v>0</v>
      </c>
      <c r="AOL96">
        <v>0</v>
      </c>
      <c r="AOM96">
        <v>0</v>
      </c>
      <c r="AON96">
        <v>0</v>
      </c>
      <c r="AOO96">
        <v>0</v>
      </c>
      <c r="AOP96">
        <v>0</v>
      </c>
      <c r="AOQ96">
        <v>0</v>
      </c>
      <c r="AOR96">
        <v>0</v>
      </c>
      <c r="AOS96">
        <v>0</v>
      </c>
      <c r="AOT96">
        <v>0</v>
      </c>
      <c r="AOU96">
        <v>0</v>
      </c>
      <c r="AOV96">
        <v>0</v>
      </c>
      <c r="AOW96">
        <v>0</v>
      </c>
      <c r="AOX96">
        <v>0</v>
      </c>
      <c r="AOY96">
        <v>0</v>
      </c>
      <c r="AOZ96">
        <v>0</v>
      </c>
      <c r="APA96">
        <v>0</v>
      </c>
      <c r="APB96">
        <v>0</v>
      </c>
      <c r="APC96">
        <v>0</v>
      </c>
      <c r="APD96">
        <v>0</v>
      </c>
      <c r="APE96">
        <v>0</v>
      </c>
      <c r="APF96">
        <v>0</v>
      </c>
      <c r="APG96">
        <v>0</v>
      </c>
      <c r="APH96">
        <v>0</v>
      </c>
      <c r="API96">
        <v>0</v>
      </c>
      <c r="APJ96">
        <v>0</v>
      </c>
      <c r="APK96">
        <v>0</v>
      </c>
      <c r="APL96">
        <v>0</v>
      </c>
      <c r="APM96">
        <v>0</v>
      </c>
      <c r="APN96">
        <v>0</v>
      </c>
      <c r="APO96">
        <v>0</v>
      </c>
      <c r="APP96">
        <v>0</v>
      </c>
      <c r="APQ96">
        <v>0</v>
      </c>
      <c r="APR96">
        <v>0</v>
      </c>
      <c r="APS96">
        <v>0</v>
      </c>
      <c r="APT96">
        <v>0</v>
      </c>
      <c r="APU96">
        <v>0</v>
      </c>
      <c r="APV96">
        <v>0</v>
      </c>
      <c r="APW96">
        <v>0</v>
      </c>
      <c r="APX96">
        <v>0</v>
      </c>
      <c r="APY96">
        <v>0</v>
      </c>
      <c r="APZ96">
        <v>0</v>
      </c>
      <c r="AQA96">
        <v>0</v>
      </c>
      <c r="AQB96">
        <v>0</v>
      </c>
      <c r="AQC96">
        <v>0</v>
      </c>
    </row>
    <row r="97" spans="1:1121" x14ac:dyDescent="0.1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0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0</v>
      </c>
      <c r="LI97">
        <v>0</v>
      </c>
      <c r="LJ97">
        <v>0</v>
      </c>
      <c r="LK97">
        <v>0</v>
      </c>
      <c r="LL97">
        <v>0</v>
      </c>
      <c r="LM97">
        <v>0</v>
      </c>
      <c r="LN97">
        <v>0</v>
      </c>
      <c r="LO97">
        <v>0</v>
      </c>
      <c r="LP97">
        <v>0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0</v>
      </c>
      <c r="LY97">
        <v>0</v>
      </c>
      <c r="LZ97">
        <v>0</v>
      </c>
      <c r="MA97">
        <v>0</v>
      </c>
      <c r="MB97">
        <v>0</v>
      </c>
      <c r="MC97">
        <v>0</v>
      </c>
      <c r="MD97">
        <v>0</v>
      </c>
      <c r="ME97">
        <v>0</v>
      </c>
      <c r="MF97">
        <v>0</v>
      </c>
      <c r="MG97">
        <v>0</v>
      </c>
      <c r="MH97">
        <v>0</v>
      </c>
      <c r="MI97">
        <v>0</v>
      </c>
      <c r="MJ97">
        <v>0</v>
      </c>
      <c r="MK97">
        <v>0</v>
      </c>
      <c r="ML97">
        <v>0</v>
      </c>
      <c r="MM97">
        <v>0</v>
      </c>
      <c r="MN97">
        <v>0</v>
      </c>
      <c r="MO97">
        <v>0</v>
      </c>
      <c r="MP97">
        <v>0</v>
      </c>
      <c r="MQ97">
        <v>0</v>
      </c>
      <c r="MR97">
        <v>0</v>
      </c>
      <c r="MS97">
        <v>0</v>
      </c>
      <c r="MT97">
        <v>0</v>
      </c>
      <c r="MU97">
        <v>0</v>
      </c>
      <c r="MV97">
        <v>0</v>
      </c>
      <c r="MW97">
        <v>0</v>
      </c>
      <c r="MX97">
        <v>0</v>
      </c>
      <c r="MY97">
        <v>0</v>
      </c>
      <c r="MZ97">
        <v>0</v>
      </c>
      <c r="NA97">
        <v>0</v>
      </c>
      <c r="NB97">
        <v>0</v>
      </c>
      <c r="NC97">
        <v>0</v>
      </c>
      <c r="ND97">
        <v>0</v>
      </c>
      <c r="NE97">
        <v>0</v>
      </c>
      <c r="NF97">
        <v>0</v>
      </c>
      <c r="NG97">
        <v>0</v>
      </c>
      <c r="NH97">
        <v>0</v>
      </c>
      <c r="NI97">
        <v>0</v>
      </c>
      <c r="NJ97">
        <v>0</v>
      </c>
      <c r="NK97">
        <v>0</v>
      </c>
      <c r="NL97">
        <v>0</v>
      </c>
      <c r="NM97">
        <v>0</v>
      </c>
      <c r="NN97">
        <v>0</v>
      </c>
      <c r="NO97">
        <v>0</v>
      </c>
      <c r="NP97">
        <v>0</v>
      </c>
      <c r="NQ97">
        <v>0</v>
      </c>
      <c r="NR97">
        <v>0</v>
      </c>
      <c r="NS97">
        <v>0</v>
      </c>
      <c r="NT97">
        <v>0</v>
      </c>
      <c r="NU97">
        <v>0</v>
      </c>
      <c r="NV97">
        <v>0</v>
      </c>
      <c r="NW97">
        <v>0</v>
      </c>
      <c r="NX97">
        <v>0</v>
      </c>
      <c r="NY97">
        <v>0</v>
      </c>
      <c r="NZ97">
        <v>0</v>
      </c>
      <c r="OA97">
        <v>0</v>
      </c>
      <c r="OB97">
        <v>0</v>
      </c>
      <c r="OC97">
        <v>0</v>
      </c>
      <c r="OD97">
        <v>0</v>
      </c>
      <c r="OE97">
        <v>0</v>
      </c>
      <c r="OF97">
        <v>0</v>
      </c>
      <c r="OG97">
        <v>0</v>
      </c>
      <c r="OH97">
        <v>0</v>
      </c>
      <c r="OI97">
        <v>0</v>
      </c>
      <c r="OJ97">
        <v>0</v>
      </c>
      <c r="OK97">
        <v>0</v>
      </c>
      <c r="OL97">
        <v>0</v>
      </c>
      <c r="OM97">
        <v>0</v>
      </c>
      <c r="ON97">
        <v>0</v>
      </c>
      <c r="OO97">
        <v>0</v>
      </c>
      <c r="OP97">
        <v>0</v>
      </c>
      <c r="OQ97">
        <v>0</v>
      </c>
      <c r="OR97">
        <v>0</v>
      </c>
      <c r="OS97">
        <v>0</v>
      </c>
      <c r="OT97">
        <v>0</v>
      </c>
      <c r="OU97">
        <v>0</v>
      </c>
      <c r="OV97">
        <v>0</v>
      </c>
      <c r="OW97">
        <v>0</v>
      </c>
      <c r="OX97">
        <v>0</v>
      </c>
      <c r="OY97">
        <v>0</v>
      </c>
      <c r="OZ97">
        <v>0</v>
      </c>
      <c r="PA97">
        <v>0</v>
      </c>
      <c r="PB97">
        <v>0</v>
      </c>
      <c r="PC97">
        <v>0</v>
      </c>
      <c r="PD97">
        <v>0</v>
      </c>
      <c r="PE97">
        <v>0</v>
      </c>
      <c r="PF97">
        <v>0</v>
      </c>
      <c r="PG97">
        <v>0</v>
      </c>
      <c r="PH97">
        <v>0</v>
      </c>
      <c r="PI97">
        <v>0</v>
      </c>
      <c r="PJ97">
        <v>0</v>
      </c>
      <c r="PK97">
        <v>0</v>
      </c>
      <c r="PL97">
        <v>0</v>
      </c>
      <c r="PM97">
        <v>0</v>
      </c>
      <c r="PN97">
        <v>0</v>
      </c>
      <c r="PO97">
        <v>0</v>
      </c>
      <c r="PP97">
        <v>0</v>
      </c>
      <c r="PQ97">
        <v>0</v>
      </c>
      <c r="PR97">
        <v>0</v>
      </c>
      <c r="PS97">
        <v>0</v>
      </c>
      <c r="PT97">
        <v>0</v>
      </c>
      <c r="PU97">
        <v>0</v>
      </c>
      <c r="PV97">
        <v>0</v>
      </c>
      <c r="PW97">
        <v>0</v>
      </c>
      <c r="PX97">
        <v>0</v>
      </c>
      <c r="PY97">
        <v>0</v>
      </c>
      <c r="PZ97">
        <v>0</v>
      </c>
      <c r="QA97">
        <v>0</v>
      </c>
      <c r="QB97">
        <v>0</v>
      </c>
      <c r="QC97">
        <v>0</v>
      </c>
      <c r="QD97">
        <v>0</v>
      </c>
      <c r="QE97">
        <v>0</v>
      </c>
      <c r="QF97">
        <v>0</v>
      </c>
      <c r="QG97">
        <v>0</v>
      </c>
      <c r="QH97">
        <v>0</v>
      </c>
      <c r="QI97">
        <v>0</v>
      </c>
      <c r="QJ97">
        <v>0</v>
      </c>
      <c r="QK97">
        <v>0</v>
      </c>
      <c r="QL97">
        <v>0</v>
      </c>
      <c r="QM97">
        <v>0</v>
      </c>
      <c r="QN97">
        <v>0</v>
      </c>
      <c r="QO97">
        <v>0</v>
      </c>
      <c r="QP97">
        <v>0</v>
      </c>
      <c r="QQ97">
        <v>0</v>
      </c>
      <c r="QR97">
        <v>0</v>
      </c>
      <c r="QS97">
        <v>0</v>
      </c>
      <c r="QT97">
        <v>0</v>
      </c>
      <c r="QU97">
        <v>0</v>
      </c>
      <c r="QV97">
        <v>0</v>
      </c>
      <c r="QW97">
        <v>0</v>
      </c>
      <c r="QX97">
        <v>0</v>
      </c>
      <c r="QY97">
        <v>0</v>
      </c>
      <c r="QZ97">
        <v>0</v>
      </c>
      <c r="RA97">
        <v>0</v>
      </c>
      <c r="RB97">
        <v>0</v>
      </c>
      <c r="RC97">
        <v>0</v>
      </c>
      <c r="RD97">
        <v>0</v>
      </c>
      <c r="RE97">
        <v>0</v>
      </c>
      <c r="RF97">
        <v>0</v>
      </c>
      <c r="RG97">
        <v>0</v>
      </c>
      <c r="RH97">
        <v>0</v>
      </c>
      <c r="RI97">
        <v>0</v>
      </c>
      <c r="RJ97">
        <v>0</v>
      </c>
      <c r="RK97">
        <v>0</v>
      </c>
      <c r="RL97">
        <v>0</v>
      </c>
      <c r="RM97">
        <v>0</v>
      </c>
      <c r="RN97">
        <v>0</v>
      </c>
      <c r="RO97">
        <v>0</v>
      </c>
      <c r="RP97">
        <v>0</v>
      </c>
      <c r="RQ97">
        <v>0</v>
      </c>
      <c r="RR97">
        <v>0</v>
      </c>
      <c r="RS97">
        <v>0</v>
      </c>
      <c r="RT97">
        <v>0</v>
      </c>
      <c r="RU97">
        <v>0</v>
      </c>
      <c r="RV97">
        <v>0</v>
      </c>
      <c r="RW97">
        <v>0</v>
      </c>
      <c r="RX97">
        <v>0</v>
      </c>
      <c r="RY97">
        <v>0</v>
      </c>
      <c r="RZ97">
        <v>0</v>
      </c>
      <c r="SA97">
        <v>0</v>
      </c>
      <c r="SB97">
        <v>0</v>
      </c>
      <c r="SC97">
        <v>0</v>
      </c>
      <c r="SD97">
        <v>0</v>
      </c>
      <c r="SE97">
        <v>0</v>
      </c>
      <c r="SF97">
        <v>0</v>
      </c>
      <c r="SG97">
        <v>0</v>
      </c>
      <c r="SH97">
        <v>0</v>
      </c>
      <c r="SI97">
        <v>0</v>
      </c>
      <c r="SJ97">
        <v>0</v>
      </c>
      <c r="SK97">
        <v>0</v>
      </c>
      <c r="SL97">
        <v>0</v>
      </c>
      <c r="SM97">
        <v>0</v>
      </c>
      <c r="SN97">
        <v>0</v>
      </c>
      <c r="SO97">
        <v>0</v>
      </c>
      <c r="SP97">
        <v>0</v>
      </c>
      <c r="SQ97">
        <v>0</v>
      </c>
      <c r="SR97">
        <v>0</v>
      </c>
      <c r="SS97">
        <v>0</v>
      </c>
      <c r="ST97">
        <v>0</v>
      </c>
      <c r="SU97">
        <v>0</v>
      </c>
      <c r="SV97">
        <v>0</v>
      </c>
      <c r="SW97">
        <v>0</v>
      </c>
      <c r="SX97">
        <v>0</v>
      </c>
      <c r="SY97">
        <v>0</v>
      </c>
      <c r="SZ97">
        <v>0</v>
      </c>
      <c r="TA97">
        <v>0</v>
      </c>
      <c r="TB97">
        <v>0</v>
      </c>
      <c r="TC97">
        <v>0</v>
      </c>
      <c r="TD97">
        <v>0</v>
      </c>
      <c r="TE97">
        <v>0</v>
      </c>
      <c r="TF97">
        <v>0</v>
      </c>
      <c r="TG97">
        <v>0</v>
      </c>
      <c r="TH97">
        <v>0</v>
      </c>
      <c r="TI97">
        <v>0</v>
      </c>
      <c r="TJ97">
        <v>0</v>
      </c>
      <c r="TK97">
        <v>0</v>
      </c>
      <c r="TL97">
        <v>0</v>
      </c>
      <c r="TM97">
        <v>0</v>
      </c>
      <c r="TN97">
        <v>0</v>
      </c>
      <c r="TO97">
        <v>0</v>
      </c>
      <c r="TP97">
        <v>0</v>
      </c>
      <c r="TQ97">
        <v>0</v>
      </c>
      <c r="TR97">
        <v>0</v>
      </c>
      <c r="TS97">
        <v>0</v>
      </c>
      <c r="TT97">
        <v>0</v>
      </c>
      <c r="TU97">
        <v>0</v>
      </c>
      <c r="TV97">
        <v>0</v>
      </c>
      <c r="TW97">
        <v>0</v>
      </c>
      <c r="TX97">
        <v>0</v>
      </c>
      <c r="TY97">
        <v>0</v>
      </c>
      <c r="TZ97">
        <v>0</v>
      </c>
      <c r="UA97">
        <v>0</v>
      </c>
      <c r="UB97">
        <v>0</v>
      </c>
      <c r="UC97">
        <v>0</v>
      </c>
      <c r="UD97">
        <v>0</v>
      </c>
      <c r="UE97">
        <v>0</v>
      </c>
      <c r="UF97">
        <v>0</v>
      </c>
      <c r="UG97">
        <v>0</v>
      </c>
      <c r="UH97">
        <v>0</v>
      </c>
      <c r="UI97">
        <v>0</v>
      </c>
      <c r="UJ97">
        <v>0</v>
      </c>
      <c r="UK97">
        <v>0</v>
      </c>
      <c r="UL97">
        <v>0</v>
      </c>
      <c r="UM97">
        <v>0</v>
      </c>
      <c r="UN97">
        <v>0</v>
      </c>
      <c r="UO97">
        <v>0</v>
      </c>
      <c r="UP97">
        <v>0</v>
      </c>
      <c r="UQ97">
        <v>0</v>
      </c>
      <c r="UR97">
        <v>0</v>
      </c>
      <c r="US97">
        <v>0</v>
      </c>
      <c r="UT97">
        <v>0</v>
      </c>
      <c r="UU97">
        <v>0</v>
      </c>
      <c r="UV97">
        <v>0</v>
      </c>
      <c r="UW97">
        <v>0</v>
      </c>
      <c r="UX97">
        <v>0</v>
      </c>
      <c r="UY97">
        <v>0</v>
      </c>
      <c r="UZ97">
        <v>0</v>
      </c>
      <c r="VA97">
        <v>0</v>
      </c>
      <c r="VB97">
        <v>0</v>
      </c>
      <c r="VC97">
        <v>0</v>
      </c>
      <c r="VD97">
        <v>0</v>
      </c>
      <c r="VE97">
        <v>0</v>
      </c>
      <c r="VF97">
        <v>0</v>
      </c>
      <c r="VG97">
        <v>0</v>
      </c>
      <c r="VH97">
        <v>0</v>
      </c>
      <c r="VI97">
        <v>0</v>
      </c>
      <c r="VJ97">
        <v>0</v>
      </c>
      <c r="VK97">
        <v>0</v>
      </c>
      <c r="VL97">
        <v>0</v>
      </c>
      <c r="VM97">
        <v>0</v>
      </c>
      <c r="VN97">
        <v>0</v>
      </c>
      <c r="VO97">
        <v>0</v>
      </c>
      <c r="VP97">
        <v>0</v>
      </c>
      <c r="VQ97">
        <v>0</v>
      </c>
      <c r="VR97">
        <v>0</v>
      </c>
      <c r="VS97">
        <v>0</v>
      </c>
      <c r="VT97">
        <v>0</v>
      </c>
      <c r="VU97">
        <v>0</v>
      </c>
      <c r="VV97">
        <v>0</v>
      </c>
      <c r="VW97">
        <v>0</v>
      </c>
      <c r="VX97">
        <v>0</v>
      </c>
      <c r="VY97">
        <v>0</v>
      </c>
      <c r="VZ97">
        <v>0</v>
      </c>
      <c r="WA97">
        <v>0</v>
      </c>
      <c r="WB97">
        <v>0</v>
      </c>
      <c r="WC97">
        <v>0</v>
      </c>
      <c r="WD97">
        <v>0</v>
      </c>
      <c r="WE97">
        <v>0</v>
      </c>
      <c r="WF97">
        <v>0</v>
      </c>
      <c r="WG97">
        <v>0</v>
      </c>
      <c r="WH97">
        <v>0</v>
      </c>
      <c r="WI97">
        <v>0</v>
      </c>
      <c r="WJ97">
        <v>0</v>
      </c>
      <c r="WK97">
        <v>0</v>
      </c>
      <c r="WL97">
        <v>0</v>
      </c>
      <c r="WM97">
        <v>0</v>
      </c>
      <c r="WN97">
        <v>0</v>
      </c>
      <c r="WO97">
        <v>0</v>
      </c>
      <c r="WP97">
        <v>0</v>
      </c>
      <c r="WQ97">
        <v>0</v>
      </c>
      <c r="WR97">
        <v>0</v>
      </c>
      <c r="WS97">
        <v>0</v>
      </c>
      <c r="WT97">
        <v>0</v>
      </c>
      <c r="WU97">
        <v>0</v>
      </c>
      <c r="WV97">
        <v>0</v>
      </c>
      <c r="WW97">
        <v>0</v>
      </c>
      <c r="WX97">
        <v>0</v>
      </c>
      <c r="WY97">
        <v>0</v>
      </c>
      <c r="WZ97">
        <v>0</v>
      </c>
      <c r="XA97">
        <v>0</v>
      </c>
      <c r="XB97">
        <v>0</v>
      </c>
      <c r="XC97">
        <v>0</v>
      </c>
      <c r="XD97">
        <v>0</v>
      </c>
      <c r="XE97">
        <v>0</v>
      </c>
      <c r="XF97">
        <v>0</v>
      </c>
      <c r="XG97">
        <v>0</v>
      </c>
      <c r="XH97">
        <v>0</v>
      </c>
      <c r="XI97">
        <v>0</v>
      </c>
      <c r="XJ97">
        <v>0</v>
      </c>
      <c r="XK97">
        <v>0</v>
      </c>
      <c r="XL97">
        <v>0</v>
      </c>
      <c r="XM97">
        <v>0</v>
      </c>
      <c r="XN97">
        <v>0</v>
      </c>
      <c r="XO97">
        <v>0</v>
      </c>
      <c r="XP97">
        <v>0</v>
      </c>
      <c r="XQ97">
        <v>0</v>
      </c>
      <c r="XR97">
        <v>0</v>
      </c>
      <c r="XS97">
        <v>0</v>
      </c>
      <c r="XT97">
        <v>0</v>
      </c>
      <c r="XU97">
        <v>0</v>
      </c>
      <c r="XV97">
        <v>0</v>
      </c>
      <c r="XW97">
        <v>0</v>
      </c>
      <c r="XX97">
        <v>0</v>
      </c>
      <c r="XY97">
        <v>0</v>
      </c>
      <c r="XZ97">
        <v>0</v>
      </c>
      <c r="YA97">
        <v>0</v>
      </c>
      <c r="YB97">
        <v>0</v>
      </c>
      <c r="YC97">
        <v>0</v>
      </c>
      <c r="YD97">
        <v>0</v>
      </c>
      <c r="YE97">
        <v>0</v>
      </c>
      <c r="YF97">
        <v>0</v>
      </c>
      <c r="YG97">
        <v>0</v>
      </c>
      <c r="YH97">
        <v>0</v>
      </c>
      <c r="YI97">
        <v>0</v>
      </c>
      <c r="YJ97">
        <v>0</v>
      </c>
      <c r="YK97">
        <v>0</v>
      </c>
      <c r="YL97">
        <v>0</v>
      </c>
      <c r="YM97">
        <v>0</v>
      </c>
      <c r="YN97">
        <v>0</v>
      </c>
      <c r="YO97">
        <v>0</v>
      </c>
      <c r="YP97">
        <v>0</v>
      </c>
      <c r="YQ97">
        <v>0</v>
      </c>
      <c r="YR97">
        <v>0</v>
      </c>
      <c r="YS97">
        <v>0</v>
      </c>
      <c r="YT97">
        <v>0</v>
      </c>
      <c r="YU97">
        <v>0</v>
      </c>
      <c r="YV97">
        <v>0</v>
      </c>
      <c r="YW97">
        <v>0</v>
      </c>
      <c r="YX97">
        <v>0</v>
      </c>
      <c r="YY97">
        <v>0</v>
      </c>
      <c r="YZ97">
        <v>0</v>
      </c>
      <c r="ZA97">
        <v>0</v>
      </c>
      <c r="ZB97">
        <v>0</v>
      </c>
      <c r="ZC97">
        <v>0</v>
      </c>
      <c r="ZD97">
        <v>0</v>
      </c>
      <c r="ZE97">
        <v>0</v>
      </c>
      <c r="ZF97">
        <v>0</v>
      </c>
      <c r="ZG97">
        <v>0</v>
      </c>
      <c r="ZH97">
        <v>0</v>
      </c>
      <c r="ZI97">
        <v>0</v>
      </c>
      <c r="ZJ97">
        <v>0</v>
      </c>
      <c r="ZK97">
        <v>0</v>
      </c>
      <c r="ZL97">
        <v>0</v>
      </c>
      <c r="ZM97">
        <v>0</v>
      </c>
      <c r="ZN97">
        <v>0</v>
      </c>
      <c r="ZO97">
        <v>0</v>
      </c>
      <c r="ZP97">
        <v>0</v>
      </c>
      <c r="ZQ97">
        <v>0</v>
      </c>
      <c r="ZR97">
        <v>0</v>
      </c>
      <c r="ZS97">
        <v>0</v>
      </c>
      <c r="ZT97">
        <v>0</v>
      </c>
      <c r="ZU97">
        <v>0</v>
      </c>
      <c r="ZV97">
        <v>0</v>
      </c>
      <c r="ZW97">
        <v>0</v>
      </c>
      <c r="ZX97">
        <v>0</v>
      </c>
      <c r="ZY97">
        <v>0</v>
      </c>
      <c r="ZZ97">
        <v>0</v>
      </c>
      <c r="AAA97">
        <v>0</v>
      </c>
      <c r="AAB97">
        <v>0</v>
      </c>
      <c r="AAC97">
        <v>0</v>
      </c>
      <c r="AAD97">
        <v>0</v>
      </c>
      <c r="AAE97">
        <v>0</v>
      </c>
      <c r="AAF97">
        <v>0</v>
      </c>
      <c r="AAG97">
        <v>0</v>
      </c>
      <c r="AAH97">
        <v>0</v>
      </c>
      <c r="AAI97">
        <v>0</v>
      </c>
      <c r="AAJ97">
        <v>0</v>
      </c>
      <c r="AAK97">
        <v>0</v>
      </c>
      <c r="AAL97">
        <v>0</v>
      </c>
      <c r="AAM97">
        <v>0</v>
      </c>
      <c r="AAN97">
        <v>0</v>
      </c>
      <c r="AAO97">
        <v>0</v>
      </c>
      <c r="AAP97">
        <v>0</v>
      </c>
      <c r="AAQ97">
        <v>0</v>
      </c>
      <c r="AAR97">
        <v>0</v>
      </c>
      <c r="AAS97">
        <v>0</v>
      </c>
      <c r="AAT97">
        <v>0</v>
      </c>
      <c r="AAU97">
        <v>0</v>
      </c>
      <c r="AAV97">
        <v>0</v>
      </c>
      <c r="AAW97">
        <v>0</v>
      </c>
      <c r="AAX97">
        <v>0</v>
      </c>
      <c r="AAY97">
        <v>0</v>
      </c>
      <c r="AAZ97">
        <v>0</v>
      </c>
      <c r="ABA97">
        <v>0</v>
      </c>
      <c r="ABB97">
        <v>0</v>
      </c>
      <c r="ABC97">
        <v>0</v>
      </c>
      <c r="ABD97">
        <v>0</v>
      </c>
      <c r="ABE97">
        <v>0</v>
      </c>
      <c r="ABF97">
        <v>0</v>
      </c>
      <c r="ABG97">
        <v>0</v>
      </c>
      <c r="ABH97">
        <v>0</v>
      </c>
      <c r="ABI97">
        <v>0</v>
      </c>
      <c r="ABJ97">
        <v>0</v>
      </c>
      <c r="ABK97">
        <v>0</v>
      </c>
      <c r="ABL97">
        <v>0</v>
      </c>
      <c r="ABM97">
        <v>0</v>
      </c>
      <c r="ABN97">
        <v>0</v>
      </c>
      <c r="ABO97">
        <v>0</v>
      </c>
      <c r="ABP97">
        <v>0</v>
      </c>
      <c r="ABQ97">
        <v>0</v>
      </c>
      <c r="ABR97">
        <v>0</v>
      </c>
      <c r="ABS97">
        <v>0</v>
      </c>
      <c r="ABT97">
        <v>0</v>
      </c>
      <c r="ABU97">
        <v>0</v>
      </c>
      <c r="ABV97">
        <v>0</v>
      </c>
      <c r="ABW97">
        <v>0</v>
      </c>
      <c r="ABX97">
        <v>0</v>
      </c>
      <c r="ABY97">
        <v>0</v>
      </c>
      <c r="ABZ97">
        <v>0</v>
      </c>
      <c r="ACA97">
        <v>0</v>
      </c>
      <c r="ACB97">
        <v>0</v>
      </c>
      <c r="ACC97">
        <v>0</v>
      </c>
      <c r="ACD97">
        <v>0</v>
      </c>
      <c r="ACE97">
        <v>0</v>
      </c>
      <c r="ACF97">
        <v>0</v>
      </c>
      <c r="ACG97">
        <v>0</v>
      </c>
      <c r="ACH97">
        <v>0</v>
      </c>
      <c r="ACI97">
        <v>0</v>
      </c>
      <c r="ACJ97">
        <v>0</v>
      </c>
      <c r="ACK97">
        <v>0</v>
      </c>
      <c r="ACL97">
        <v>0</v>
      </c>
      <c r="ACM97">
        <v>0</v>
      </c>
      <c r="ACN97">
        <v>0</v>
      </c>
      <c r="ACO97">
        <v>0</v>
      </c>
      <c r="ACP97">
        <v>0</v>
      </c>
      <c r="ACQ97">
        <v>0</v>
      </c>
      <c r="ACR97">
        <v>0</v>
      </c>
      <c r="ACS97">
        <v>0</v>
      </c>
      <c r="ACT97">
        <v>0</v>
      </c>
      <c r="ACU97">
        <v>0</v>
      </c>
      <c r="ACV97">
        <v>0</v>
      </c>
      <c r="ACW97">
        <v>0</v>
      </c>
      <c r="ACX97">
        <v>0</v>
      </c>
      <c r="ACY97">
        <v>0</v>
      </c>
      <c r="ACZ97">
        <v>0</v>
      </c>
      <c r="ADA97">
        <v>0</v>
      </c>
      <c r="ADB97">
        <v>0</v>
      </c>
      <c r="ADC97">
        <v>0</v>
      </c>
      <c r="ADD97">
        <v>0</v>
      </c>
      <c r="ADE97">
        <v>0</v>
      </c>
      <c r="ADF97">
        <v>0</v>
      </c>
      <c r="ADG97">
        <v>0</v>
      </c>
      <c r="ADH97">
        <v>0</v>
      </c>
      <c r="ADI97">
        <v>0</v>
      </c>
      <c r="ADJ97">
        <v>0</v>
      </c>
      <c r="ADK97">
        <v>0</v>
      </c>
      <c r="ADL97">
        <v>0</v>
      </c>
      <c r="ADM97">
        <v>0</v>
      </c>
      <c r="ADN97">
        <v>0</v>
      </c>
      <c r="ADO97">
        <v>0</v>
      </c>
      <c r="ADP97">
        <v>0</v>
      </c>
      <c r="ADQ97">
        <v>0</v>
      </c>
      <c r="ADR97">
        <v>0</v>
      </c>
      <c r="ADS97">
        <v>0</v>
      </c>
      <c r="ADT97">
        <v>0</v>
      </c>
      <c r="ADU97">
        <v>0</v>
      </c>
      <c r="ADV97">
        <v>0</v>
      </c>
      <c r="ADW97">
        <v>0</v>
      </c>
      <c r="ADX97">
        <v>0</v>
      </c>
      <c r="ADY97">
        <v>0</v>
      </c>
      <c r="ADZ97">
        <v>0</v>
      </c>
      <c r="AEA97">
        <v>0</v>
      </c>
      <c r="AEB97">
        <v>0</v>
      </c>
      <c r="AEC97">
        <v>0</v>
      </c>
      <c r="AED97">
        <v>0</v>
      </c>
      <c r="AEE97">
        <v>0</v>
      </c>
      <c r="AEF97">
        <v>0</v>
      </c>
      <c r="AEG97">
        <v>0</v>
      </c>
      <c r="AEH97">
        <v>0</v>
      </c>
      <c r="AEI97">
        <v>0</v>
      </c>
      <c r="AEJ97">
        <v>0</v>
      </c>
      <c r="AEK97">
        <v>0</v>
      </c>
      <c r="AEL97">
        <v>0</v>
      </c>
      <c r="AEM97">
        <v>0</v>
      </c>
      <c r="AEN97">
        <v>0</v>
      </c>
      <c r="AEO97">
        <v>0</v>
      </c>
      <c r="AEP97">
        <v>0</v>
      </c>
      <c r="AEQ97">
        <v>0</v>
      </c>
      <c r="AER97">
        <v>0</v>
      </c>
      <c r="AES97">
        <v>0</v>
      </c>
      <c r="AET97">
        <v>0</v>
      </c>
      <c r="AEU97">
        <v>0</v>
      </c>
      <c r="AEV97">
        <v>0</v>
      </c>
      <c r="AEW97">
        <v>0</v>
      </c>
      <c r="AEX97">
        <v>0</v>
      </c>
      <c r="AEY97">
        <v>0</v>
      </c>
      <c r="AEZ97">
        <v>0</v>
      </c>
      <c r="AFA97">
        <v>0</v>
      </c>
      <c r="AFB97">
        <v>0</v>
      </c>
      <c r="AFC97">
        <v>0</v>
      </c>
      <c r="AFD97">
        <v>0</v>
      </c>
      <c r="AFE97">
        <v>0</v>
      </c>
      <c r="AFF97">
        <v>0</v>
      </c>
      <c r="AFG97">
        <v>0</v>
      </c>
      <c r="AFH97">
        <v>0</v>
      </c>
      <c r="AFI97">
        <v>0</v>
      </c>
      <c r="AFJ97">
        <v>0</v>
      </c>
      <c r="AFK97">
        <v>0</v>
      </c>
      <c r="AFL97">
        <v>0</v>
      </c>
      <c r="AFM97">
        <v>0</v>
      </c>
      <c r="AFN97">
        <v>0</v>
      </c>
      <c r="AFO97">
        <v>0</v>
      </c>
      <c r="AFP97">
        <v>0</v>
      </c>
      <c r="AFQ97">
        <v>0</v>
      </c>
      <c r="AFR97">
        <v>0</v>
      </c>
      <c r="AFS97">
        <v>0</v>
      </c>
      <c r="AFT97">
        <v>0</v>
      </c>
      <c r="AFU97">
        <v>0</v>
      </c>
      <c r="AFV97">
        <v>0</v>
      </c>
      <c r="AFW97">
        <v>0</v>
      </c>
      <c r="AFX97">
        <v>0</v>
      </c>
      <c r="AFY97">
        <v>0</v>
      </c>
      <c r="AFZ97">
        <v>0</v>
      </c>
      <c r="AGA97">
        <v>0</v>
      </c>
      <c r="AGB97">
        <v>0</v>
      </c>
      <c r="AGC97">
        <v>0</v>
      </c>
      <c r="AGD97">
        <v>0</v>
      </c>
      <c r="AGE97">
        <v>0</v>
      </c>
      <c r="AGF97">
        <v>0</v>
      </c>
      <c r="AGG97">
        <v>0</v>
      </c>
      <c r="AGH97">
        <v>0</v>
      </c>
      <c r="AGI97">
        <v>0</v>
      </c>
      <c r="AGJ97">
        <v>0</v>
      </c>
      <c r="AGK97">
        <v>0</v>
      </c>
      <c r="AGL97">
        <v>0</v>
      </c>
      <c r="AGM97">
        <v>0</v>
      </c>
      <c r="AGN97">
        <v>0</v>
      </c>
      <c r="AGO97">
        <v>0</v>
      </c>
      <c r="AGP97">
        <v>0</v>
      </c>
      <c r="AGQ97">
        <v>0</v>
      </c>
      <c r="AGR97">
        <v>0</v>
      </c>
      <c r="AGS97">
        <v>0</v>
      </c>
      <c r="AGT97">
        <v>0</v>
      </c>
      <c r="AGU97">
        <v>0</v>
      </c>
      <c r="AGV97">
        <v>0</v>
      </c>
      <c r="AGW97">
        <v>0</v>
      </c>
      <c r="AGX97">
        <v>0</v>
      </c>
      <c r="AGY97">
        <v>0</v>
      </c>
      <c r="AGZ97">
        <v>0</v>
      </c>
      <c r="AHA97">
        <v>0</v>
      </c>
      <c r="AHB97">
        <v>0</v>
      </c>
      <c r="AHC97">
        <v>0</v>
      </c>
      <c r="AHD97">
        <v>0</v>
      </c>
      <c r="AHE97">
        <v>0</v>
      </c>
      <c r="AHF97">
        <v>0</v>
      </c>
      <c r="AHG97">
        <v>0</v>
      </c>
      <c r="AHH97">
        <v>0</v>
      </c>
      <c r="AHI97">
        <v>0</v>
      </c>
      <c r="AHJ97">
        <v>0</v>
      </c>
      <c r="AHK97">
        <v>0</v>
      </c>
      <c r="AHL97">
        <v>0</v>
      </c>
      <c r="AHM97">
        <v>0</v>
      </c>
      <c r="AHN97">
        <v>0</v>
      </c>
      <c r="AHO97">
        <v>0</v>
      </c>
      <c r="AHP97">
        <v>0</v>
      </c>
      <c r="AHQ97">
        <v>0</v>
      </c>
      <c r="AHR97">
        <v>0</v>
      </c>
      <c r="AHS97">
        <v>0</v>
      </c>
      <c r="AHT97">
        <v>0</v>
      </c>
      <c r="AHU97">
        <v>0</v>
      </c>
      <c r="AHV97">
        <v>0</v>
      </c>
      <c r="AHW97">
        <v>0</v>
      </c>
      <c r="AHX97">
        <v>0</v>
      </c>
      <c r="AHY97">
        <v>0</v>
      </c>
      <c r="AHZ97">
        <v>0</v>
      </c>
      <c r="AIA97">
        <v>0</v>
      </c>
      <c r="AIB97">
        <v>0</v>
      </c>
      <c r="AIC97">
        <v>0</v>
      </c>
      <c r="AID97">
        <v>0</v>
      </c>
      <c r="AIE97">
        <v>0</v>
      </c>
      <c r="AIF97">
        <v>0</v>
      </c>
      <c r="AIG97">
        <v>0</v>
      </c>
      <c r="AIH97">
        <v>0</v>
      </c>
      <c r="AII97">
        <v>0</v>
      </c>
      <c r="AIJ97">
        <v>0</v>
      </c>
      <c r="AIK97">
        <v>0</v>
      </c>
      <c r="AIL97">
        <v>0</v>
      </c>
      <c r="AIM97">
        <v>0</v>
      </c>
      <c r="AIN97">
        <v>0</v>
      </c>
      <c r="AIO97">
        <v>0</v>
      </c>
      <c r="AIP97">
        <v>0</v>
      </c>
      <c r="AIQ97">
        <v>0</v>
      </c>
      <c r="AIR97">
        <v>0</v>
      </c>
      <c r="AIS97">
        <v>0</v>
      </c>
      <c r="AIT97">
        <v>0</v>
      </c>
      <c r="AIU97">
        <v>0</v>
      </c>
      <c r="AIV97">
        <v>0</v>
      </c>
      <c r="AIW97">
        <v>0</v>
      </c>
      <c r="AIX97">
        <v>0</v>
      </c>
      <c r="AIY97">
        <v>0</v>
      </c>
      <c r="AIZ97">
        <v>0</v>
      </c>
      <c r="AJA97">
        <v>0</v>
      </c>
      <c r="AJB97">
        <v>0</v>
      </c>
      <c r="AJC97">
        <v>0</v>
      </c>
      <c r="AJD97">
        <v>0</v>
      </c>
      <c r="AJE97">
        <v>0</v>
      </c>
      <c r="AJF97">
        <v>0</v>
      </c>
      <c r="AJG97">
        <v>0</v>
      </c>
      <c r="AJH97">
        <v>0</v>
      </c>
      <c r="AJI97">
        <v>0</v>
      </c>
      <c r="AJJ97">
        <v>0</v>
      </c>
      <c r="AJK97">
        <v>0</v>
      </c>
      <c r="AJL97">
        <v>0</v>
      </c>
      <c r="AJM97">
        <v>0</v>
      </c>
      <c r="AJN97">
        <v>0</v>
      </c>
      <c r="AJO97">
        <v>0</v>
      </c>
      <c r="AJP97">
        <v>0</v>
      </c>
      <c r="AJQ97">
        <v>0</v>
      </c>
      <c r="AJR97">
        <v>0</v>
      </c>
      <c r="AJS97">
        <v>0</v>
      </c>
      <c r="AJT97">
        <v>0</v>
      </c>
      <c r="AJU97">
        <v>0</v>
      </c>
      <c r="AJV97">
        <v>0</v>
      </c>
      <c r="AJW97">
        <v>0</v>
      </c>
      <c r="AJX97">
        <v>0</v>
      </c>
      <c r="AJY97">
        <v>0</v>
      </c>
      <c r="AJZ97">
        <v>0</v>
      </c>
      <c r="AKA97">
        <v>0</v>
      </c>
      <c r="AKB97">
        <v>0</v>
      </c>
      <c r="AKC97">
        <v>0</v>
      </c>
      <c r="AKD97">
        <v>0</v>
      </c>
      <c r="AKE97">
        <v>0</v>
      </c>
      <c r="AKF97">
        <v>0</v>
      </c>
      <c r="AKG97">
        <v>0</v>
      </c>
      <c r="AKH97">
        <v>0</v>
      </c>
      <c r="AKI97">
        <v>0</v>
      </c>
      <c r="AKJ97">
        <v>0</v>
      </c>
      <c r="AKK97">
        <v>0</v>
      </c>
      <c r="AKL97">
        <v>1</v>
      </c>
      <c r="AKM97">
        <v>0</v>
      </c>
      <c r="AKN97">
        <v>0</v>
      </c>
      <c r="AKO97">
        <v>0</v>
      </c>
      <c r="AKP97">
        <v>0</v>
      </c>
      <c r="AKQ97">
        <v>0</v>
      </c>
      <c r="AKR97">
        <v>0</v>
      </c>
      <c r="AKS97">
        <v>0</v>
      </c>
      <c r="AKT97">
        <v>0</v>
      </c>
      <c r="AKU97">
        <v>0</v>
      </c>
      <c r="AKV97">
        <v>0</v>
      </c>
      <c r="AKW97">
        <v>0</v>
      </c>
      <c r="AKX97">
        <v>0</v>
      </c>
      <c r="AKY97">
        <v>0</v>
      </c>
      <c r="AKZ97">
        <v>0</v>
      </c>
      <c r="ALA97">
        <v>0</v>
      </c>
      <c r="ALB97">
        <v>0</v>
      </c>
      <c r="ALC97">
        <v>0</v>
      </c>
      <c r="ALD97">
        <v>0</v>
      </c>
      <c r="ALE97">
        <v>0</v>
      </c>
      <c r="ALF97">
        <v>0</v>
      </c>
      <c r="ALG97">
        <v>0</v>
      </c>
      <c r="ALH97">
        <v>0</v>
      </c>
      <c r="ALI97">
        <v>0</v>
      </c>
      <c r="ALJ97">
        <v>0</v>
      </c>
      <c r="ALK97">
        <v>0</v>
      </c>
      <c r="ALL97">
        <v>0</v>
      </c>
      <c r="ALM97">
        <v>0</v>
      </c>
      <c r="ALN97">
        <v>0</v>
      </c>
      <c r="ALO97">
        <v>0</v>
      </c>
      <c r="ALP97">
        <v>0</v>
      </c>
      <c r="ALQ97">
        <v>0</v>
      </c>
      <c r="ALR97">
        <v>0</v>
      </c>
      <c r="ALS97">
        <v>0</v>
      </c>
      <c r="ALT97">
        <v>0</v>
      </c>
      <c r="ALU97">
        <v>0</v>
      </c>
      <c r="ALV97">
        <v>0</v>
      </c>
      <c r="ALW97">
        <v>0</v>
      </c>
      <c r="ALX97">
        <v>0</v>
      </c>
      <c r="ALY97">
        <v>0</v>
      </c>
      <c r="ALZ97">
        <v>0</v>
      </c>
      <c r="AMA97">
        <v>0</v>
      </c>
      <c r="AMB97">
        <v>0</v>
      </c>
      <c r="AMC97">
        <v>0</v>
      </c>
      <c r="AMD97">
        <v>0</v>
      </c>
      <c r="AME97">
        <v>0</v>
      </c>
      <c r="AMF97">
        <v>0</v>
      </c>
      <c r="AMG97">
        <v>0</v>
      </c>
      <c r="AMH97">
        <v>0</v>
      </c>
      <c r="AMI97">
        <v>0</v>
      </c>
      <c r="AMJ97">
        <v>0</v>
      </c>
      <c r="AMK97">
        <v>0</v>
      </c>
      <c r="AML97">
        <v>0</v>
      </c>
      <c r="AMM97">
        <v>0</v>
      </c>
      <c r="AMN97">
        <v>0</v>
      </c>
      <c r="AMO97">
        <v>0</v>
      </c>
      <c r="AMP97">
        <v>0</v>
      </c>
      <c r="AMQ97">
        <v>0</v>
      </c>
      <c r="AMR97">
        <v>0</v>
      </c>
      <c r="AMS97">
        <v>0</v>
      </c>
      <c r="AMT97">
        <v>0</v>
      </c>
      <c r="AMU97">
        <v>0</v>
      </c>
      <c r="AMV97">
        <v>0</v>
      </c>
      <c r="AMW97">
        <v>0</v>
      </c>
      <c r="AMX97">
        <v>0</v>
      </c>
      <c r="AMY97">
        <v>0</v>
      </c>
      <c r="AMZ97">
        <v>0</v>
      </c>
      <c r="ANA97">
        <v>0</v>
      </c>
      <c r="ANB97">
        <v>0</v>
      </c>
      <c r="ANC97">
        <v>0</v>
      </c>
      <c r="AND97">
        <v>0</v>
      </c>
      <c r="ANE97">
        <v>0</v>
      </c>
      <c r="ANF97">
        <v>0</v>
      </c>
      <c r="ANG97">
        <v>0</v>
      </c>
      <c r="ANH97">
        <v>0</v>
      </c>
      <c r="ANI97">
        <v>0</v>
      </c>
      <c r="ANJ97">
        <v>0</v>
      </c>
      <c r="ANK97">
        <v>0</v>
      </c>
      <c r="ANL97">
        <v>0</v>
      </c>
      <c r="ANM97">
        <v>0</v>
      </c>
      <c r="ANN97">
        <v>0</v>
      </c>
      <c r="ANO97">
        <v>0</v>
      </c>
      <c r="ANP97">
        <v>0</v>
      </c>
      <c r="ANQ97">
        <v>0</v>
      </c>
      <c r="ANR97">
        <v>0</v>
      </c>
      <c r="ANS97">
        <v>0</v>
      </c>
      <c r="ANT97">
        <v>0</v>
      </c>
      <c r="ANU97">
        <v>0</v>
      </c>
      <c r="ANV97">
        <v>0</v>
      </c>
      <c r="ANW97">
        <v>0</v>
      </c>
      <c r="ANX97">
        <v>0</v>
      </c>
      <c r="ANY97">
        <v>0</v>
      </c>
      <c r="ANZ97">
        <v>0</v>
      </c>
      <c r="AOA97">
        <v>0</v>
      </c>
      <c r="AOB97">
        <v>0</v>
      </c>
      <c r="AOC97">
        <v>0</v>
      </c>
      <c r="AOD97">
        <v>0</v>
      </c>
      <c r="AOE97">
        <v>0</v>
      </c>
      <c r="AOF97">
        <v>0</v>
      </c>
      <c r="AOG97">
        <v>0</v>
      </c>
      <c r="AOH97">
        <v>0</v>
      </c>
      <c r="AOI97">
        <v>0</v>
      </c>
      <c r="AOJ97">
        <v>0</v>
      </c>
      <c r="AOK97">
        <v>0</v>
      </c>
      <c r="AOL97">
        <v>1</v>
      </c>
      <c r="AOM97">
        <v>0</v>
      </c>
      <c r="AON97">
        <v>0</v>
      </c>
      <c r="AOO97">
        <v>0</v>
      </c>
      <c r="AOP97">
        <v>0</v>
      </c>
      <c r="AOQ97">
        <v>0</v>
      </c>
      <c r="AOR97">
        <v>0</v>
      </c>
      <c r="AOS97">
        <v>0</v>
      </c>
      <c r="AOT97">
        <v>0</v>
      </c>
      <c r="AOU97">
        <v>0</v>
      </c>
      <c r="AOV97">
        <v>0</v>
      </c>
      <c r="AOW97">
        <v>0</v>
      </c>
      <c r="AOX97">
        <v>0</v>
      </c>
      <c r="AOY97">
        <v>0</v>
      </c>
      <c r="AOZ97">
        <v>0</v>
      </c>
      <c r="APA97">
        <v>0</v>
      </c>
      <c r="APB97">
        <v>0</v>
      </c>
      <c r="APC97">
        <v>0</v>
      </c>
      <c r="APD97">
        <v>0</v>
      </c>
      <c r="APE97">
        <v>0</v>
      </c>
      <c r="APF97">
        <v>0</v>
      </c>
      <c r="APG97">
        <v>0</v>
      </c>
      <c r="APH97">
        <v>0</v>
      </c>
      <c r="API97">
        <v>0</v>
      </c>
      <c r="APJ97">
        <v>0</v>
      </c>
      <c r="APK97">
        <v>0</v>
      </c>
      <c r="APL97">
        <v>0</v>
      </c>
      <c r="APM97">
        <v>0</v>
      </c>
      <c r="APN97">
        <v>0</v>
      </c>
      <c r="APO97">
        <v>0</v>
      </c>
      <c r="APP97">
        <v>0</v>
      </c>
      <c r="APQ97">
        <v>0</v>
      </c>
      <c r="APR97">
        <v>0</v>
      </c>
      <c r="APS97">
        <v>0</v>
      </c>
      <c r="APT97">
        <v>0</v>
      </c>
      <c r="APU97">
        <v>0</v>
      </c>
      <c r="APV97">
        <v>0</v>
      </c>
      <c r="APW97">
        <v>0</v>
      </c>
      <c r="APX97">
        <v>0</v>
      </c>
      <c r="APY97">
        <v>0</v>
      </c>
      <c r="APZ97">
        <v>0</v>
      </c>
      <c r="AQA97">
        <v>0</v>
      </c>
      <c r="AQB97">
        <v>0</v>
      </c>
      <c r="AQC97">
        <v>0</v>
      </c>
    </row>
    <row r="98" spans="1:1121" x14ac:dyDescent="0.1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0</v>
      </c>
      <c r="LM98">
        <v>0</v>
      </c>
      <c r="LN98">
        <v>0</v>
      </c>
      <c r="LO98">
        <v>0</v>
      </c>
      <c r="LP98">
        <v>0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0</v>
      </c>
      <c r="LY98">
        <v>0</v>
      </c>
      <c r="LZ98">
        <v>0</v>
      </c>
      <c r="MA98">
        <v>0</v>
      </c>
      <c r="MB98">
        <v>0</v>
      </c>
      <c r="MC98">
        <v>0</v>
      </c>
      <c r="MD98">
        <v>0</v>
      </c>
      <c r="ME98">
        <v>0</v>
      </c>
      <c r="MF98">
        <v>0</v>
      </c>
      <c r="MG98">
        <v>0</v>
      </c>
      <c r="MH98">
        <v>0</v>
      </c>
      <c r="MI98">
        <v>0</v>
      </c>
      <c r="MJ98">
        <v>0</v>
      </c>
      <c r="MK98">
        <v>0</v>
      </c>
      <c r="ML98">
        <v>0</v>
      </c>
      <c r="MM98">
        <v>0</v>
      </c>
      <c r="MN98">
        <v>0</v>
      </c>
      <c r="MO98">
        <v>0</v>
      </c>
      <c r="MP98">
        <v>0</v>
      </c>
      <c r="MQ98">
        <v>0</v>
      </c>
      <c r="MR98">
        <v>0</v>
      </c>
      <c r="MS98">
        <v>0</v>
      </c>
      <c r="MT98">
        <v>0</v>
      </c>
      <c r="MU98">
        <v>0</v>
      </c>
      <c r="MV98">
        <v>0</v>
      </c>
      <c r="MW98">
        <v>0</v>
      </c>
      <c r="MX98">
        <v>0</v>
      </c>
      <c r="MY98">
        <v>0</v>
      </c>
      <c r="MZ98">
        <v>0</v>
      </c>
      <c r="NA98">
        <v>0</v>
      </c>
      <c r="NB98">
        <v>0</v>
      </c>
      <c r="NC98">
        <v>0</v>
      </c>
      <c r="ND98">
        <v>0</v>
      </c>
      <c r="NE98">
        <v>0</v>
      </c>
      <c r="NF98">
        <v>0</v>
      </c>
      <c r="NG98">
        <v>0</v>
      </c>
      <c r="NH98">
        <v>0</v>
      </c>
      <c r="NI98">
        <v>0</v>
      </c>
      <c r="NJ98">
        <v>0</v>
      </c>
      <c r="NK98">
        <v>0</v>
      </c>
      <c r="NL98">
        <v>0</v>
      </c>
      <c r="NM98">
        <v>0</v>
      </c>
      <c r="NN98">
        <v>0</v>
      </c>
      <c r="NO98">
        <v>0</v>
      </c>
      <c r="NP98">
        <v>0</v>
      </c>
      <c r="NQ98">
        <v>0</v>
      </c>
      <c r="NR98">
        <v>0</v>
      </c>
      <c r="NS98">
        <v>0</v>
      </c>
      <c r="NT98">
        <v>0</v>
      </c>
      <c r="NU98">
        <v>0</v>
      </c>
      <c r="NV98">
        <v>0</v>
      </c>
      <c r="NW98">
        <v>0</v>
      </c>
      <c r="NX98">
        <v>0</v>
      </c>
      <c r="NY98">
        <v>0</v>
      </c>
      <c r="NZ98">
        <v>0</v>
      </c>
      <c r="OA98">
        <v>0</v>
      </c>
      <c r="OB98">
        <v>0</v>
      </c>
      <c r="OC98">
        <v>0</v>
      </c>
      <c r="OD98">
        <v>0</v>
      </c>
      <c r="OE98">
        <v>0</v>
      </c>
      <c r="OF98">
        <v>0</v>
      </c>
      <c r="OG98">
        <v>0</v>
      </c>
      <c r="OH98">
        <v>0</v>
      </c>
      <c r="OI98">
        <v>0</v>
      </c>
      <c r="OJ98">
        <v>0</v>
      </c>
      <c r="OK98">
        <v>0</v>
      </c>
      <c r="OL98">
        <v>0</v>
      </c>
      <c r="OM98">
        <v>0</v>
      </c>
      <c r="ON98">
        <v>0</v>
      </c>
      <c r="OO98">
        <v>0</v>
      </c>
      <c r="OP98">
        <v>0</v>
      </c>
      <c r="OQ98">
        <v>0</v>
      </c>
      <c r="OR98">
        <v>0</v>
      </c>
      <c r="OS98">
        <v>0</v>
      </c>
      <c r="OT98">
        <v>0</v>
      </c>
      <c r="OU98">
        <v>0</v>
      </c>
      <c r="OV98">
        <v>0</v>
      </c>
      <c r="OW98">
        <v>0</v>
      </c>
      <c r="OX98">
        <v>0</v>
      </c>
      <c r="OY98">
        <v>0</v>
      </c>
      <c r="OZ98">
        <v>0</v>
      </c>
      <c r="PA98">
        <v>0</v>
      </c>
      <c r="PB98">
        <v>0</v>
      </c>
      <c r="PC98">
        <v>0</v>
      </c>
      <c r="PD98">
        <v>0</v>
      </c>
      <c r="PE98">
        <v>0</v>
      </c>
      <c r="PF98">
        <v>0</v>
      </c>
      <c r="PG98">
        <v>0</v>
      </c>
      <c r="PH98">
        <v>0</v>
      </c>
      <c r="PI98">
        <v>0</v>
      </c>
      <c r="PJ98">
        <v>0</v>
      </c>
      <c r="PK98">
        <v>0</v>
      </c>
      <c r="PL98">
        <v>0</v>
      </c>
      <c r="PM98">
        <v>0</v>
      </c>
      <c r="PN98">
        <v>0</v>
      </c>
      <c r="PO98">
        <v>0</v>
      </c>
      <c r="PP98">
        <v>0</v>
      </c>
      <c r="PQ98">
        <v>0</v>
      </c>
      <c r="PR98">
        <v>0</v>
      </c>
      <c r="PS98">
        <v>0</v>
      </c>
      <c r="PT98">
        <v>0</v>
      </c>
      <c r="PU98">
        <v>0</v>
      </c>
      <c r="PV98">
        <v>0</v>
      </c>
      <c r="PW98">
        <v>0</v>
      </c>
      <c r="PX98">
        <v>0</v>
      </c>
      <c r="PY98">
        <v>0</v>
      </c>
      <c r="PZ98">
        <v>0</v>
      </c>
      <c r="QA98">
        <v>0</v>
      </c>
      <c r="QB98">
        <v>0</v>
      </c>
      <c r="QC98">
        <v>0</v>
      </c>
      <c r="QD98">
        <v>0</v>
      </c>
      <c r="QE98">
        <v>0</v>
      </c>
      <c r="QF98">
        <v>0</v>
      </c>
      <c r="QG98">
        <v>0</v>
      </c>
      <c r="QH98">
        <v>0</v>
      </c>
      <c r="QI98">
        <v>0</v>
      </c>
      <c r="QJ98">
        <v>0</v>
      </c>
      <c r="QK98">
        <v>0</v>
      </c>
      <c r="QL98">
        <v>0</v>
      </c>
      <c r="QM98">
        <v>0</v>
      </c>
      <c r="QN98">
        <v>0</v>
      </c>
      <c r="QO98">
        <v>0</v>
      </c>
      <c r="QP98">
        <v>0</v>
      </c>
      <c r="QQ98">
        <v>0</v>
      </c>
      <c r="QR98">
        <v>0</v>
      </c>
      <c r="QS98">
        <v>0</v>
      </c>
      <c r="QT98">
        <v>0</v>
      </c>
      <c r="QU98">
        <v>0</v>
      </c>
      <c r="QV98">
        <v>0</v>
      </c>
      <c r="QW98">
        <v>0</v>
      </c>
      <c r="QX98">
        <v>0</v>
      </c>
      <c r="QY98">
        <v>0</v>
      </c>
      <c r="QZ98">
        <v>0</v>
      </c>
      <c r="RA98">
        <v>0</v>
      </c>
      <c r="RB98">
        <v>0</v>
      </c>
      <c r="RC98">
        <v>0</v>
      </c>
      <c r="RD98">
        <v>0</v>
      </c>
      <c r="RE98">
        <v>0</v>
      </c>
      <c r="RF98">
        <v>0</v>
      </c>
      <c r="RG98">
        <v>0</v>
      </c>
      <c r="RH98">
        <v>0</v>
      </c>
      <c r="RI98">
        <v>0</v>
      </c>
      <c r="RJ98">
        <v>0</v>
      </c>
      <c r="RK98">
        <v>0</v>
      </c>
      <c r="RL98">
        <v>0</v>
      </c>
      <c r="RM98">
        <v>0</v>
      </c>
      <c r="RN98">
        <v>0</v>
      </c>
      <c r="RO98">
        <v>0</v>
      </c>
      <c r="RP98">
        <v>0</v>
      </c>
      <c r="RQ98">
        <v>0</v>
      </c>
      <c r="RR98">
        <v>0</v>
      </c>
      <c r="RS98">
        <v>0</v>
      </c>
      <c r="RT98">
        <v>0</v>
      </c>
      <c r="RU98">
        <v>0</v>
      </c>
      <c r="RV98">
        <v>0</v>
      </c>
      <c r="RW98">
        <v>0</v>
      </c>
      <c r="RX98">
        <v>0</v>
      </c>
      <c r="RY98">
        <v>0</v>
      </c>
      <c r="RZ98">
        <v>0</v>
      </c>
      <c r="SA98">
        <v>0</v>
      </c>
      <c r="SB98">
        <v>0</v>
      </c>
      <c r="SC98">
        <v>0</v>
      </c>
      <c r="SD98">
        <v>0</v>
      </c>
      <c r="SE98">
        <v>0</v>
      </c>
      <c r="SF98">
        <v>0</v>
      </c>
      <c r="SG98">
        <v>0</v>
      </c>
      <c r="SH98">
        <v>0</v>
      </c>
      <c r="SI98">
        <v>0</v>
      </c>
      <c r="SJ98">
        <v>0</v>
      </c>
      <c r="SK98">
        <v>0</v>
      </c>
      <c r="SL98">
        <v>0</v>
      </c>
      <c r="SM98">
        <v>0</v>
      </c>
      <c r="SN98">
        <v>0</v>
      </c>
      <c r="SO98">
        <v>0</v>
      </c>
      <c r="SP98">
        <v>0</v>
      </c>
      <c r="SQ98">
        <v>0</v>
      </c>
      <c r="SR98">
        <v>0</v>
      </c>
      <c r="SS98">
        <v>0</v>
      </c>
      <c r="ST98">
        <v>0</v>
      </c>
      <c r="SU98">
        <v>0</v>
      </c>
      <c r="SV98">
        <v>0</v>
      </c>
      <c r="SW98">
        <v>0</v>
      </c>
      <c r="SX98">
        <v>0</v>
      </c>
      <c r="SY98">
        <v>0</v>
      </c>
      <c r="SZ98">
        <v>0</v>
      </c>
      <c r="TA98">
        <v>0</v>
      </c>
      <c r="TB98">
        <v>0</v>
      </c>
      <c r="TC98">
        <v>0</v>
      </c>
      <c r="TD98">
        <v>0</v>
      </c>
      <c r="TE98">
        <v>0</v>
      </c>
      <c r="TF98">
        <v>0</v>
      </c>
      <c r="TG98">
        <v>0</v>
      </c>
      <c r="TH98">
        <v>0</v>
      </c>
      <c r="TI98">
        <v>0</v>
      </c>
      <c r="TJ98">
        <v>0</v>
      </c>
      <c r="TK98">
        <v>0</v>
      </c>
      <c r="TL98">
        <v>0</v>
      </c>
      <c r="TM98">
        <v>0</v>
      </c>
      <c r="TN98">
        <v>0</v>
      </c>
      <c r="TO98">
        <v>0</v>
      </c>
      <c r="TP98">
        <v>0</v>
      </c>
      <c r="TQ98">
        <v>0</v>
      </c>
      <c r="TR98">
        <v>0</v>
      </c>
      <c r="TS98">
        <v>0</v>
      </c>
      <c r="TT98">
        <v>0</v>
      </c>
      <c r="TU98">
        <v>0</v>
      </c>
      <c r="TV98">
        <v>0</v>
      </c>
      <c r="TW98">
        <v>0</v>
      </c>
      <c r="TX98">
        <v>0</v>
      </c>
      <c r="TY98">
        <v>0</v>
      </c>
      <c r="TZ98">
        <v>0</v>
      </c>
      <c r="UA98">
        <v>0</v>
      </c>
      <c r="UB98">
        <v>0</v>
      </c>
      <c r="UC98">
        <v>0</v>
      </c>
      <c r="UD98">
        <v>0</v>
      </c>
      <c r="UE98">
        <v>0</v>
      </c>
      <c r="UF98">
        <v>0</v>
      </c>
      <c r="UG98">
        <v>0</v>
      </c>
      <c r="UH98">
        <v>0</v>
      </c>
      <c r="UI98">
        <v>0</v>
      </c>
      <c r="UJ98">
        <v>0</v>
      </c>
      <c r="UK98">
        <v>0</v>
      </c>
      <c r="UL98">
        <v>0</v>
      </c>
      <c r="UM98">
        <v>0</v>
      </c>
      <c r="UN98">
        <v>0</v>
      </c>
      <c r="UO98">
        <v>0</v>
      </c>
      <c r="UP98">
        <v>0</v>
      </c>
      <c r="UQ98">
        <v>0</v>
      </c>
      <c r="UR98">
        <v>0</v>
      </c>
      <c r="US98">
        <v>0</v>
      </c>
      <c r="UT98">
        <v>0</v>
      </c>
      <c r="UU98">
        <v>0</v>
      </c>
      <c r="UV98">
        <v>0</v>
      </c>
      <c r="UW98">
        <v>0</v>
      </c>
      <c r="UX98">
        <v>0</v>
      </c>
      <c r="UY98">
        <v>0</v>
      </c>
      <c r="UZ98">
        <v>0</v>
      </c>
      <c r="VA98">
        <v>0</v>
      </c>
      <c r="VB98">
        <v>0</v>
      </c>
      <c r="VC98">
        <v>0</v>
      </c>
      <c r="VD98">
        <v>0</v>
      </c>
      <c r="VE98">
        <v>0</v>
      </c>
      <c r="VF98">
        <v>0</v>
      </c>
      <c r="VG98">
        <v>0</v>
      </c>
      <c r="VH98">
        <v>0</v>
      </c>
      <c r="VI98">
        <v>0</v>
      </c>
      <c r="VJ98">
        <v>0</v>
      </c>
      <c r="VK98">
        <v>0</v>
      </c>
      <c r="VL98">
        <v>0</v>
      </c>
      <c r="VM98">
        <v>0</v>
      </c>
      <c r="VN98">
        <v>0</v>
      </c>
      <c r="VO98">
        <v>0</v>
      </c>
      <c r="VP98">
        <v>0</v>
      </c>
      <c r="VQ98">
        <v>0</v>
      </c>
      <c r="VR98">
        <v>0</v>
      </c>
      <c r="VS98">
        <v>0</v>
      </c>
      <c r="VT98">
        <v>0</v>
      </c>
      <c r="VU98">
        <v>0</v>
      </c>
      <c r="VV98">
        <v>0</v>
      </c>
      <c r="VW98">
        <v>0</v>
      </c>
      <c r="VX98">
        <v>0</v>
      </c>
      <c r="VY98">
        <v>0</v>
      </c>
      <c r="VZ98">
        <v>0</v>
      </c>
      <c r="WA98">
        <v>0</v>
      </c>
      <c r="WB98">
        <v>0</v>
      </c>
      <c r="WC98">
        <v>0</v>
      </c>
      <c r="WD98">
        <v>0</v>
      </c>
      <c r="WE98">
        <v>0</v>
      </c>
      <c r="WF98">
        <v>0</v>
      </c>
      <c r="WG98">
        <v>0</v>
      </c>
      <c r="WH98">
        <v>0</v>
      </c>
      <c r="WI98">
        <v>0</v>
      </c>
      <c r="WJ98">
        <v>0</v>
      </c>
      <c r="WK98">
        <v>0</v>
      </c>
      <c r="WL98">
        <v>0</v>
      </c>
      <c r="WM98">
        <v>0</v>
      </c>
      <c r="WN98">
        <v>0</v>
      </c>
      <c r="WO98">
        <v>0</v>
      </c>
      <c r="WP98">
        <v>0</v>
      </c>
      <c r="WQ98">
        <v>0</v>
      </c>
      <c r="WR98">
        <v>0</v>
      </c>
      <c r="WS98">
        <v>0</v>
      </c>
      <c r="WT98">
        <v>0</v>
      </c>
      <c r="WU98">
        <v>0</v>
      </c>
      <c r="WV98">
        <v>0</v>
      </c>
      <c r="WW98">
        <v>0</v>
      </c>
      <c r="WX98">
        <v>0</v>
      </c>
      <c r="WY98">
        <v>0</v>
      </c>
      <c r="WZ98">
        <v>0</v>
      </c>
      <c r="XA98">
        <v>0</v>
      </c>
      <c r="XB98">
        <v>0</v>
      </c>
      <c r="XC98">
        <v>0</v>
      </c>
      <c r="XD98">
        <v>0</v>
      </c>
      <c r="XE98">
        <v>0</v>
      </c>
      <c r="XF98">
        <v>0</v>
      </c>
      <c r="XG98">
        <v>0</v>
      </c>
      <c r="XH98">
        <v>0</v>
      </c>
      <c r="XI98">
        <v>0</v>
      </c>
      <c r="XJ98">
        <v>0</v>
      </c>
      <c r="XK98">
        <v>0</v>
      </c>
      <c r="XL98">
        <v>0</v>
      </c>
      <c r="XM98">
        <v>0</v>
      </c>
      <c r="XN98">
        <v>0</v>
      </c>
      <c r="XO98">
        <v>0</v>
      </c>
      <c r="XP98">
        <v>0</v>
      </c>
      <c r="XQ98">
        <v>0</v>
      </c>
      <c r="XR98">
        <v>0</v>
      </c>
      <c r="XS98">
        <v>0</v>
      </c>
      <c r="XT98">
        <v>0</v>
      </c>
      <c r="XU98">
        <v>0</v>
      </c>
      <c r="XV98">
        <v>0</v>
      </c>
      <c r="XW98">
        <v>0</v>
      </c>
      <c r="XX98">
        <v>0</v>
      </c>
      <c r="XY98">
        <v>0</v>
      </c>
      <c r="XZ98">
        <v>0</v>
      </c>
      <c r="YA98">
        <v>0</v>
      </c>
      <c r="YB98">
        <v>0</v>
      </c>
      <c r="YC98">
        <v>0</v>
      </c>
      <c r="YD98">
        <v>0</v>
      </c>
      <c r="YE98">
        <v>0</v>
      </c>
      <c r="YF98">
        <v>0</v>
      </c>
      <c r="YG98">
        <v>0</v>
      </c>
      <c r="YH98">
        <v>0</v>
      </c>
      <c r="YI98">
        <v>0</v>
      </c>
      <c r="YJ98">
        <v>0</v>
      </c>
      <c r="YK98">
        <v>0</v>
      </c>
      <c r="YL98">
        <v>0</v>
      </c>
      <c r="YM98">
        <v>0</v>
      </c>
      <c r="YN98">
        <v>0</v>
      </c>
      <c r="YO98">
        <v>0</v>
      </c>
      <c r="YP98">
        <v>0</v>
      </c>
      <c r="YQ98">
        <v>0</v>
      </c>
      <c r="YR98">
        <v>0</v>
      </c>
      <c r="YS98">
        <v>0</v>
      </c>
      <c r="YT98">
        <v>0</v>
      </c>
      <c r="YU98">
        <v>0</v>
      </c>
      <c r="YV98">
        <v>0</v>
      </c>
      <c r="YW98">
        <v>0</v>
      </c>
      <c r="YX98">
        <v>0</v>
      </c>
      <c r="YY98">
        <v>0</v>
      </c>
      <c r="YZ98">
        <v>0</v>
      </c>
      <c r="ZA98">
        <v>0</v>
      </c>
      <c r="ZB98">
        <v>0</v>
      </c>
      <c r="ZC98">
        <v>0</v>
      </c>
      <c r="ZD98">
        <v>0</v>
      </c>
      <c r="ZE98">
        <v>0</v>
      </c>
      <c r="ZF98">
        <v>0</v>
      </c>
      <c r="ZG98">
        <v>0</v>
      </c>
      <c r="ZH98">
        <v>0</v>
      </c>
      <c r="ZI98">
        <v>0</v>
      </c>
      <c r="ZJ98">
        <v>0</v>
      </c>
      <c r="ZK98">
        <v>0</v>
      </c>
      <c r="ZL98">
        <v>0</v>
      </c>
      <c r="ZM98">
        <v>0</v>
      </c>
      <c r="ZN98">
        <v>0</v>
      </c>
      <c r="ZO98">
        <v>0</v>
      </c>
      <c r="ZP98">
        <v>0</v>
      </c>
      <c r="ZQ98">
        <v>0</v>
      </c>
      <c r="ZR98">
        <v>0</v>
      </c>
      <c r="ZS98">
        <v>0</v>
      </c>
      <c r="ZT98">
        <v>0</v>
      </c>
      <c r="ZU98">
        <v>0</v>
      </c>
      <c r="ZV98">
        <v>0</v>
      </c>
      <c r="ZW98">
        <v>0</v>
      </c>
      <c r="ZX98">
        <v>0</v>
      </c>
      <c r="ZY98">
        <v>0</v>
      </c>
      <c r="ZZ98">
        <v>0</v>
      </c>
      <c r="AAA98">
        <v>0</v>
      </c>
      <c r="AAB98">
        <v>0</v>
      </c>
      <c r="AAC98">
        <v>0</v>
      </c>
      <c r="AAD98">
        <v>0</v>
      </c>
      <c r="AAE98">
        <v>0</v>
      </c>
      <c r="AAF98">
        <v>0</v>
      </c>
      <c r="AAG98">
        <v>0</v>
      </c>
      <c r="AAH98">
        <v>0</v>
      </c>
      <c r="AAI98">
        <v>0</v>
      </c>
      <c r="AAJ98">
        <v>0</v>
      </c>
      <c r="AAK98">
        <v>0</v>
      </c>
      <c r="AAL98">
        <v>0</v>
      </c>
      <c r="AAM98">
        <v>0</v>
      </c>
      <c r="AAN98">
        <v>0</v>
      </c>
      <c r="AAO98">
        <v>0</v>
      </c>
      <c r="AAP98">
        <v>0</v>
      </c>
      <c r="AAQ98">
        <v>0</v>
      </c>
      <c r="AAR98">
        <v>0</v>
      </c>
      <c r="AAS98">
        <v>0</v>
      </c>
      <c r="AAT98">
        <v>0</v>
      </c>
      <c r="AAU98">
        <v>0</v>
      </c>
      <c r="AAV98">
        <v>0</v>
      </c>
      <c r="AAW98">
        <v>0</v>
      </c>
      <c r="AAX98">
        <v>0</v>
      </c>
      <c r="AAY98">
        <v>0</v>
      </c>
      <c r="AAZ98">
        <v>0</v>
      </c>
      <c r="ABA98">
        <v>0</v>
      </c>
      <c r="ABB98">
        <v>0</v>
      </c>
      <c r="ABC98">
        <v>1</v>
      </c>
      <c r="ABD98">
        <v>0</v>
      </c>
      <c r="ABE98">
        <v>0</v>
      </c>
      <c r="ABF98">
        <v>0</v>
      </c>
      <c r="ABG98">
        <v>0</v>
      </c>
      <c r="ABH98">
        <v>0</v>
      </c>
      <c r="ABI98">
        <v>0</v>
      </c>
      <c r="ABJ98">
        <v>0</v>
      </c>
      <c r="ABK98">
        <v>0</v>
      </c>
      <c r="ABL98">
        <v>0</v>
      </c>
      <c r="ABM98">
        <v>0</v>
      </c>
      <c r="ABN98">
        <v>0</v>
      </c>
      <c r="ABO98">
        <v>0</v>
      </c>
      <c r="ABP98">
        <v>0</v>
      </c>
      <c r="ABQ98">
        <v>0</v>
      </c>
      <c r="ABR98">
        <v>0</v>
      </c>
      <c r="ABS98">
        <v>0</v>
      </c>
      <c r="ABT98">
        <v>0</v>
      </c>
      <c r="ABU98">
        <v>0</v>
      </c>
      <c r="ABV98">
        <v>0</v>
      </c>
      <c r="ABW98">
        <v>0</v>
      </c>
      <c r="ABX98">
        <v>0</v>
      </c>
      <c r="ABY98">
        <v>0</v>
      </c>
      <c r="ABZ98">
        <v>0</v>
      </c>
      <c r="ACA98">
        <v>0</v>
      </c>
      <c r="ACB98">
        <v>0</v>
      </c>
      <c r="ACC98">
        <v>0</v>
      </c>
      <c r="ACD98">
        <v>0</v>
      </c>
      <c r="ACE98">
        <v>0</v>
      </c>
      <c r="ACF98">
        <v>0</v>
      </c>
      <c r="ACG98">
        <v>0</v>
      </c>
      <c r="ACH98">
        <v>0</v>
      </c>
      <c r="ACI98">
        <v>0</v>
      </c>
      <c r="ACJ98">
        <v>0</v>
      </c>
      <c r="ACK98">
        <v>0</v>
      </c>
      <c r="ACL98">
        <v>0</v>
      </c>
      <c r="ACM98">
        <v>0</v>
      </c>
      <c r="ACN98">
        <v>0</v>
      </c>
      <c r="ACO98">
        <v>0</v>
      </c>
      <c r="ACP98">
        <v>0</v>
      </c>
      <c r="ACQ98">
        <v>0</v>
      </c>
      <c r="ACR98">
        <v>0</v>
      </c>
      <c r="ACS98">
        <v>0</v>
      </c>
      <c r="ACT98">
        <v>0</v>
      </c>
      <c r="ACU98">
        <v>0</v>
      </c>
      <c r="ACV98">
        <v>0</v>
      </c>
      <c r="ACW98">
        <v>0</v>
      </c>
      <c r="ACX98">
        <v>0</v>
      </c>
      <c r="ACY98">
        <v>0</v>
      </c>
      <c r="ACZ98">
        <v>0</v>
      </c>
      <c r="ADA98">
        <v>0</v>
      </c>
      <c r="ADB98">
        <v>0</v>
      </c>
      <c r="ADC98">
        <v>0</v>
      </c>
      <c r="ADD98">
        <v>0</v>
      </c>
      <c r="ADE98">
        <v>0</v>
      </c>
      <c r="ADF98">
        <v>0</v>
      </c>
      <c r="ADG98">
        <v>0</v>
      </c>
      <c r="ADH98">
        <v>0</v>
      </c>
      <c r="ADI98">
        <v>0</v>
      </c>
      <c r="ADJ98">
        <v>0</v>
      </c>
      <c r="ADK98">
        <v>0</v>
      </c>
      <c r="ADL98">
        <v>0</v>
      </c>
      <c r="ADM98">
        <v>0</v>
      </c>
      <c r="ADN98">
        <v>0</v>
      </c>
      <c r="ADO98">
        <v>0</v>
      </c>
      <c r="ADP98">
        <v>0</v>
      </c>
      <c r="ADQ98">
        <v>0</v>
      </c>
      <c r="ADR98">
        <v>0</v>
      </c>
      <c r="ADS98">
        <v>0</v>
      </c>
      <c r="ADT98">
        <v>0</v>
      </c>
      <c r="ADU98">
        <v>0</v>
      </c>
      <c r="ADV98">
        <v>0</v>
      </c>
      <c r="ADW98">
        <v>0</v>
      </c>
      <c r="ADX98">
        <v>0</v>
      </c>
      <c r="ADY98">
        <v>0</v>
      </c>
      <c r="ADZ98">
        <v>0</v>
      </c>
      <c r="AEA98">
        <v>0</v>
      </c>
      <c r="AEB98">
        <v>0</v>
      </c>
      <c r="AEC98">
        <v>0</v>
      </c>
      <c r="AED98">
        <v>0</v>
      </c>
      <c r="AEE98">
        <v>0</v>
      </c>
      <c r="AEF98">
        <v>0</v>
      </c>
      <c r="AEG98">
        <v>0</v>
      </c>
      <c r="AEH98">
        <v>0</v>
      </c>
      <c r="AEI98">
        <v>0</v>
      </c>
      <c r="AEJ98">
        <v>0</v>
      </c>
      <c r="AEK98">
        <v>0</v>
      </c>
      <c r="AEL98">
        <v>0</v>
      </c>
      <c r="AEM98">
        <v>0</v>
      </c>
      <c r="AEN98">
        <v>0</v>
      </c>
      <c r="AEO98">
        <v>0</v>
      </c>
      <c r="AEP98">
        <v>0</v>
      </c>
      <c r="AEQ98">
        <v>0</v>
      </c>
      <c r="AER98">
        <v>1</v>
      </c>
      <c r="AES98">
        <v>0</v>
      </c>
      <c r="AET98">
        <v>0</v>
      </c>
      <c r="AEU98">
        <v>0</v>
      </c>
      <c r="AEV98">
        <v>0</v>
      </c>
      <c r="AEW98">
        <v>0</v>
      </c>
      <c r="AEX98">
        <v>0</v>
      </c>
      <c r="AEY98">
        <v>0</v>
      </c>
      <c r="AEZ98">
        <v>0</v>
      </c>
      <c r="AFA98">
        <v>0</v>
      </c>
      <c r="AFB98">
        <v>0</v>
      </c>
      <c r="AFC98">
        <v>0</v>
      </c>
      <c r="AFD98">
        <v>0</v>
      </c>
      <c r="AFE98">
        <v>0</v>
      </c>
      <c r="AFF98">
        <v>0</v>
      </c>
      <c r="AFG98">
        <v>0</v>
      </c>
      <c r="AFH98">
        <v>0</v>
      </c>
      <c r="AFI98">
        <v>0</v>
      </c>
      <c r="AFJ98">
        <v>0</v>
      </c>
      <c r="AFK98">
        <v>0</v>
      </c>
      <c r="AFL98">
        <v>0</v>
      </c>
      <c r="AFM98">
        <v>0</v>
      </c>
      <c r="AFN98">
        <v>0</v>
      </c>
      <c r="AFO98">
        <v>0</v>
      </c>
      <c r="AFP98">
        <v>0</v>
      </c>
      <c r="AFQ98">
        <v>0</v>
      </c>
      <c r="AFR98">
        <v>0</v>
      </c>
      <c r="AFS98">
        <v>0</v>
      </c>
      <c r="AFT98">
        <v>0</v>
      </c>
      <c r="AFU98">
        <v>0</v>
      </c>
      <c r="AFV98">
        <v>0</v>
      </c>
      <c r="AFW98">
        <v>0</v>
      </c>
      <c r="AFX98">
        <v>0</v>
      </c>
      <c r="AFY98">
        <v>0</v>
      </c>
      <c r="AFZ98">
        <v>0</v>
      </c>
      <c r="AGA98">
        <v>0</v>
      </c>
      <c r="AGB98">
        <v>0</v>
      </c>
      <c r="AGC98">
        <v>0</v>
      </c>
      <c r="AGD98">
        <v>0</v>
      </c>
      <c r="AGE98">
        <v>0</v>
      </c>
      <c r="AGF98">
        <v>0</v>
      </c>
      <c r="AGG98">
        <v>0</v>
      </c>
      <c r="AGH98">
        <v>0</v>
      </c>
      <c r="AGI98">
        <v>0</v>
      </c>
      <c r="AGJ98">
        <v>0</v>
      </c>
      <c r="AGK98">
        <v>0</v>
      </c>
      <c r="AGL98">
        <v>0</v>
      </c>
      <c r="AGM98">
        <v>0</v>
      </c>
      <c r="AGN98">
        <v>0</v>
      </c>
      <c r="AGO98">
        <v>0</v>
      </c>
      <c r="AGP98">
        <v>0</v>
      </c>
      <c r="AGQ98">
        <v>0</v>
      </c>
      <c r="AGR98">
        <v>0</v>
      </c>
      <c r="AGS98">
        <v>0</v>
      </c>
      <c r="AGT98">
        <v>0</v>
      </c>
      <c r="AGU98">
        <v>0</v>
      </c>
      <c r="AGV98">
        <v>0</v>
      </c>
      <c r="AGW98">
        <v>0</v>
      </c>
      <c r="AGX98">
        <v>0</v>
      </c>
      <c r="AGY98">
        <v>0</v>
      </c>
      <c r="AGZ98">
        <v>1</v>
      </c>
      <c r="AHA98">
        <v>0</v>
      </c>
      <c r="AHB98">
        <v>0</v>
      </c>
      <c r="AHC98">
        <v>0</v>
      </c>
      <c r="AHD98">
        <v>0</v>
      </c>
      <c r="AHE98">
        <v>0</v>
      </c>
      <c r="AHF98">
        <v>0</v>
      </c>
      <c r="AHG98">
        <v>0</v>
      </c>
      <c r="AHH98">
        <v>0</v>
      </c>
      <c r="AHI98">
        <v>0</v>
      </c>
      <c r="AHJ98">
        <v>0</v>
      </c>
      <c r="AHK98">
        <v>0</v>
      </c>
      <c r="AHL98">
        <v>0</v>
      </c>
      <c r="AHM98">
        <v>0</v>
      </c>
      <c r="AHN98">
        <v>0</v>
      </c>
      <c r="AHO98">
        <v>0</v>
      </c>
      <c r="AHP98">
        <v>0</v>
      </c>
      <c r="AHQ98">
        <v>0</v>
      </c>
      <c r="AHR98">
        <v>0</v>
      </c>
      <c r="AHS98">
        <v>0</v>
      </c>
      <c r="AHT98">
        <v>0</v>
      </c>
      <c r="AHU98">
        <v>0</v>
      </c>
      <c r="AHV98">
        <v>0</v>
      </c>
      <c r="AHW98">
        <v>0</v>
      </c>
      <c r="AHX98">
        <v>0</v>
      </c>
      <c r="AHY98">
        <v>0</v>
      </c>
      <c r="AHZ98">
        <v>0</v>
      </c>
      <c r="AIA98">
        <v>0</v>
      </c>
      <c r="AIB98">
        <v>0</v>
      </c>
      <c r="AIC98">
        <v>0</v>
      </c>
      <c r="AID98">
        <v>0</v>
      </c>
      <c r="AIE98">
        <v>0</v>
      </c>
      <c r="AIF98">
        <v>0</v>
      </c>
      <c r="AIG98">
        <v>0</v>
      </c>
      <c r="AIH98">
        <v>0</v>
      </c>
      <c r="AII98">
        <v>0</v>
      </c>
      <c r="AIJ98">
        <v>0</v>
      </c>
      <c r="AIK98">
        <v>0</v>
      </c>
      <c r="AIL98">
        <v>0</v>
      </c>
      <c r="AIM98">
        <v>0</v>
      </c>
      <c r="AIN98">
        <v>0</v>
      </c>
      <c r="AIO98">
        <v>0</v>
      </c>
      <c r="AIP98">
        <v>0</v>
      </c>
      <c r="AIQ98">
        <v>1</v>
      </c>
      <c r="AIR98">
        <v>0</v>
      </c>
      <c r="AIS98">
        <v>0</v>
      </c>
      <c r="AIT98">
        <v>0</v>
      </c>
      <c r="AIU98">
        <v>0</v>
      </c>
      <c r="AIV98">
        <v>0</v>
      </c>
      <c r="AIW98">
        <v>0</v>
      </c>
      <c r="AIX98">
        <v>0</v>
      </c>
      <c r="AIY98">
        <v>0</v>
      </c>
      <c r="AIZ98">
        <v>0</v>
      </c>
      <c r="AJA98">
        <v>0</v>
      </c>
      <c r="AJB98">
        <v>0</v>
      </c>
      <c r="AJC98">
        <v>0</v>
      </c>
      <c r="AJD98">
        <v>0</v>
      </c>
      <c r="AJE98">
        <v>0</v>
      </c>
      <c r="AJF98">
        <v>0</v>
      </c>
      <c r="AJG98">
        <v>0</v>
      </c>
      <c r="AJH98">
        <v>0</v>
      </c>
      <c r="AJI98">
        <v>0</v>
      </c>
      <c r="AJJ98">
        <v>0</v>
      </c>
      <c r="AJK98">
        <v>0</v>
      </c>
      <c r="AJL98">
        <v>0</v>
      </c>
      <c r="AJM98">
        <v>0</v>
      </c>
      <c r="AJN98">
        <v>0</v>
      </c>
      <c r="AJO98">
        <v>0</v>
      </c>
      <c r="AJP98">
        <v>0</v>
      </c>
      <c r="AJQ98">
        <v>0</v>
      </c>
      <c r="AJR98">
        <v>0</v>
      </c>
      <c r="AJS98">
        <v>0</v>
      </c>
      <c r="AJT98">
        <v>0</v>
      </c>
      <c r="AJU98">
        <v>0</v>
      </c>
      <c r="AJV98">
        <v>0</v>
      </c>
      <c r="AJW98">
        <v>0</v>
      </c>
      <c r="AJX98">
        <v>0</v>
      </c>
      <c r="AJY98">
        <v>0</v>
      </c>
      <c r="AJZ98">
        <v>0</v>
      </c>
      <c r="AKA98">
        <v>0</v>
      </c>
      <c r="AKB98">
        <v>0</v>
      </c>
      <c r="AKC98">
        <v>0</v>
      </c>
      <c r="AKD98">
        <v>0</v>
      </c>
      <c r="AKE98">
        <v>0</v>
      </c>
      <c r="AKF98">
        <v>0</v>
      </c>
      <c r="AKG98">
        <v>0</v>
      </c>
      <c r="AKH98">
        <v>0</v>
      </c>
      <c r="AKI98">
        <v>0</v>
      </c>
      <c r="AKJ98">
        <v>0</v>
      </c>
      <c r="AKK98">
        <v>0</v>
      </c>
      <c r="AKL98">
        <v>0</v>
      </c>
      <c r="AKM98">
        <v>0</v>
      </c>
      <c r="AKN98">
        <v>0</v>
      </c>
      <c r="AKO98">
        <v>0</v>
      </c>
      <c r="AKP98">
        <v>0</v>
      </c>
      <c r="AKQ98">
        <v>0</v>
      </c>
      <c r="AKR98">
        <v>0</v>
      </c>
      <c r="AKS98">
        <v>0</v>
      </c>
      <c r="AKT98">
        <v>0</v>
      </c>
      <c r="AKU98">
        <v>0</v>
      </c>
      <c r="AKV98">
        <v>0</v>
      </c>
      <c r="AKW98">
        <v>0</v>
      </c>
      <c r="AKX98">
        <v>0</v>
      </c>
      <c r="AKY98">
        <v>0</v>
      </c>
      <c r="AKZ98">
        <v>0</v>
      </c>
      <c r="ALA98">
        <v>0</v>
      </c>
      <c r="ALB98">
        <v>0</v>
      </c>
      <c r="ALC98">
        <v>0</v>
      </c>
      <c r="ALD98">
        <v>0</v>
      </c>
      <c r="ALE98">
        <v>0</v>
      </c>
      <c r="ALF98">
        <v>0</v>
      </c>
      <c r="ALG98">
        <v>0</v>
      </c>
      <c r="ALH98">
        <v>0</v>
      </c>
      <c r="ALI98">
        <v>0</v>
      </c>
      <c r="ALJ98">
        <v>0</v>
      </c>
      <c r="ALK98">
        <v>0</v>
      </c>
      <c r="ALL98">
        <v>0</v>
      </c>
      <c r="ALM98">
        <v>0</v>
      </c>
      <c r="ALN98">
        <v>0</v>
      </c>
      <c r="ALO98">
        <v>0</v>
      </c>
      <c r="ALP98">
        <v>0</v>
      </c>
      <c r="ALQ98">
        <v>0</v>
      </c>
      <c r="ALR98">
        <v>0</v>
      </c>
      <c r="ALS98">
        <v>0</v>
      </c>
      <c r="ALT98">
        <v>0</v>
      </c>
      <c r="ALU98">
        <v>0</v>
      </c>
      <c r="ALV98">
        <v>0</v>
      </c>
      <c r="ALW98">
        <v>0</v>
      </c>
      <c r="ALX98">
        <v>0</v>
      </c>
      <c r="ALY98">
        <v>0</v>
      </c>
      <c r="ALZ98">
        <v>0</v>
      </c>
      <c r="AMA98">
        <v>0</v>
      </c>
      <c r="AMB98">
        <v>0</v>
      </c>
      <c r="AMC98">
        <v>0</v>
      </c>
      <c r="AMD98">
        <v>0</v>
      </c>
      <c r="AME98">
        <v>0</v>
      </c>
      <c r="AMF98">
        <v>0</v>
      </c>
      <c r="AMG98">
        <v>0</v>
      </c>
      <c r="AMH98">
        <v>0</v>
      </c>
      <c r="AMI98">
        <v>0</v>
      </c>
      <c r="AMJ98">
        <v>0</v>
      </c>
      <c r="AMK98">
        <v>0</v>
      </c>
      <c r="AML98">
        <v>0</v>
      </c>
      <c r="AMM98">
        <v>0</v>
      </c>
      <c r="AMN98">
        <v>0</v>
      </c>
      <c r="AMO98">
        <v>0</v>
      </c>
      <c r="AMP98">
        <v>0</v>
      </c>
      <c r="AMQ98">
        <v>0</v>
      </c>
      <c r="AMR98">
        <v>0</v>
      </c>
      <c r="AMS98">
        <v>0</v>
      </c>
      <c r="AMT98">
        <v>0</v>
      </c>
      <c r="AMU98">
        <v>0</v>
      </c>
      <c r="AMV98">
        <v>0</v>
      </c>
      <c r="AMW98">
        <v>0</v>
      </c>
      <c r="AMX98">
        <v>0</v>
      </c>
      <c r="AMY98">
        <v>0</v>
      </c>
      <c r="AMZ98">
        <v>0</v>
      </c>
      <c r="ANA98">
        <v>0</v>
      </c>
      <c r="ANB98">
        <v>0</v>
      </c>
      <c r="ANC98">
        <v>0</v>
      </c>
      <c r="AND98">
        <v>0</v>
      </c>
      <c r="ANE98">
        <v>0</v>
      </c>
      <c r="ANF98">
        <v>0</v>
      </c>
      <c r="ANG98">
        <v>0</v>
      </c>
      <c r="ANH98">
        <v>0</v>
      </c>
      <c r="ANI98">
        <v>0</v>
      </c>
      <c r="ANJ98">
        <v>0</v>
      </c>
      <c r="ANK98">
        <v>0</v>
      </c>
      <c r="ANL98">
        <v>0</v>
      </c>
      <c r="ANM98">
        <v>0</v>
      </c>
      <c r="ANN98">
        <v>0</v>
      </c>
      <c r="ANO98">
        <v>0</v>
      </c>
      <c r="ANP98">
        <v>0</v>
      </c>
      <c r="ANQ98">
        <v>0</v>
      </c>
      <c r="ANR98">
        <v>0</v>
      </c>
      <c r="ANS98">
        <v>0</v>
      </c>
      <c r="ANT98">
        <v>0</v>
      </c>
      <c r="ANU98">
        <v>0</v>
      </c>
      <c r="ANV98">
        <v>0</v>
      </c>
      <c r="ANW98">
        <v>0</v>
      </c>
      <c r="ANX98">
        <v>0</v>
      </c>
      <c r="ANY98">
        <v>0</v>
      </c>
      <c r="ANZ98">
        <v>0</v>
      </c>
      <c r="AOA98">
        <v>0</v>
      </c>
      <c r="AOB98">
        <v>0</v>
      </c>
      <c r="AOC98">
        <v>0</v>
      </c>
      <c r="AOD98">
        <v>0</v>
      </c>
      <c r="AOE98">
        <v>0</v>
      </c>
      <c r="AOF98">
        <v>0</v>
      </c>
      <c r="AOG98">
        <v>0</v>
      </c>
      <c r="AOH98">
        <v>0</v>
      </c>
      <c r="AOI98">
        <v>0</v>
      </c>
      <c r="AOJ98">
        <v>0</v>
      </c>
      <c r="AOK98">
        <v>0</v>
      </c>
      <c r="AOL98">
        <v>0</v>
      </c>
      <c r="AOM98">
        <v>0</v>
      </c>
      <c r="AON98">
        <v>0</v>
      </c>
      <c r="AOO98">
        <v>0</v>
      </c>
      <c r="AOP98">
        <v>0</v>
      </c>
      <c r="AOQ98">
        <v>0</v>
      </c>
      <c r="AOR98">
        <v>0</v>
      </c>
      <c r="AOS98">
        <v>0</v>
      </c>
      <c r="AOT98">
        <v>0</v>
      </c>
      <c r="AOU98">
        <v>0</v>
      </c>
      <c r="AOV98">
        <v>0</v>
      </c>
      <c r="AOW98">
        <v>0</v>
      </c>
      <c r="AOX98">
        <v>0</v>
      </c>
      <c r="AOY98">
        <v>0</v>
      </c>
      <c r="AOZ98">
        <v>0</v>
      </c>
      <c r="APA98">
        <v>0</v>
      </c>
      <c r="APB98">
        <v>0</v>
      </c>
      <c r="APC98">
        <v>0</v>
      </c>
      <c r="APD98">
        <v>0</v>
      </c>
      <c r="APE98">
        <v>0</v>
      </c>
      <c r="APF98">
        <v>0</v>
      </c>
      <c r="APG98">
        <v>0</v>
      </c>
      <c r="APH98">
        <v>0</v>
      </c>
      <c r="API98">
        <v>0</v>
      </c>
      <c r="APJ98">
        <v>0</v>
      </c>
      <c r="APK98">
        <v>0</v>
      </c>
      <c r="APL98">
        <v>0</v>
      </c>
      <c r="APM98">
        <v>0</v>
      </c>
      <c r="APN98">
        <v>0</v>
      </c>
      <c r="APO98">
        <v>0</v>
      </c>
      <c r="APP98">
        <v>0</v>
      </c>
      <c r="APQ98">
        <v>0</v>
      </c>
      <c r="APR98">
        <v>0</v>
      </c>
      <c r="APS98">
        <v>0</v>
      </c>
      <c r="APT98">
        <v>0</v>
      </c>
      <c r="APU98">
        <v>0</v>
      </c>
      <c r="APV98">
        <v>0</v>
      </c>
      <c r="APW98">
        <v>0</v>
      </c>
      <c r="APX98">
        <v>0</v>
      </c>
      <c r="APY98">
        <v>0</v>
      </c>
      <c r="APZ98">
        <v>0</v>
      </c>
      <c r="AQA98">
        <v>0</v>
      </c>
      <c r="AQB98">
        <v>0</v>
      </c>
      <c r="AQC98">
        <v>0</v>
      </c>
    </row>
    <row r="99" spans="1:1121" x14ac:dyDescent="0.1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1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  <c r="LY99">
        <v>0</v>
      </c>
      <c r="LZ99">
        <v>0</v>
      </c>
      <c r="MA99">
        <v>0</v>
      </c>
      <c r="MB99">
        <v>0</v>
      </c>
      <c r="MC99">
        <v>0</v>
      </c>
      <c r="MD99">
        <v>0</v>
      </c>
      <c r="ME99">
        <v>0</v>
      </c>
      <c r="MF99">
        <v>0</v>
      </c>
      <c r="MG99">
        <v>0</v>
      </c>
      <c r="MH99">
        <v>0</v>
      </c>
      <c r="MI99">
        <v>0</v>
      </c>
      <c r="MJ99">
        <v>0</v>
      </c>
      <c r="MK99">
        <v>0</v>
      </c>
      <c r="ML99">
        <v>0</v>
      </c>
      <c r="MM99">
        <v>0</v>
      </c>
      <c r="MN99">
        <v>0</v>
      </c>
      <c r="MO99">
        <v>0</v>
      </c>
      <c r="MP99">
        <v>0</v>
      </c>
      <c r="MQ99">
        <v>0</v>
      </c>
      <c r="MR99">
        <v>0</v>
      </c>
      <c r="MS99">
        <v>0</v>
      </c>
      <c r="MT99">
        <v>0</v>
      </c>
      <c r="MU99">
        <v>0</v>
      </c>
      <c r="MV99">
        <v>0</v>
      </c>
      <c r="MW99">
        <v>0</v>
      </c>
      <c r="MX99">
        <v>0</v>
      </c>
      <c r="MY99">
        <v>0</v>
      </c>
      <c r="MZ99">
        <v>0</v>
      </c>
      <c r="NA99">
        <v>0</v>
      </c>
      <c r="NB99">
        <v>0</v>
      </c>
      <c r="NC99">
        <v>0</v>
      </c>
      <c r="ND99">
        <v>0</v>
      </c>
      <c r="NE99">
        <v>0</v>
      </c>
      <c r="NF99">
        <v>0</v>
      </c>
      <c r="NG99">
        <v>0</v>
      </c>
      <c r="NH99">
        <v>0</v>
      </c>
      <c r="NI99">
        <v>0</v>
      </c>
      <c r="NJ99">
        <v>0</v>
      </c>
      <c r="NK99">
        <v>0</v>
      </c>
      <c r="NL99">
        <v>0</v>
      </c>
      <c r="NM99">
        <v>0</v>
      </c>
      <c r="NN99">
        <v>0</v>
      </c>
      <c r="NO99">
        <v>0</v>
      </c>
      <c r="NP99">
        <v>0</v>
      </c>
      <c r="NQ99">
        <v>0</v>
      </c>
      <c r="NR99">
        <v>0</v>
      </c>
      <c r="NS99">
        <v>0</v>
      </c>
      <c r="NT99">
        <v>0</v>
      </c>
      <c r="NU99">
        <v>0</v>
      </c>
      <c r="NV99">
        <v>0</v>
      </c>
      <c r="NW99">
        <v>1</v>
      </c>
      <c r="NX99">
        <v>0</v>
      </c>
      <c r="NY99">
        <v>0</v>
      </c>
      <c r="NZ99">
        <v>0</v>
      </c>
      <c r="OA99">
        <v>0</v>
      </c>
      <c r="OB99">
        <v>0</v>
      </c>
      <c r="OC99">
        <v>0</v>
      </c>
      <c r="OD99">
        <v>0</v>
      </c>
      <c r="OE99">
        <v>0</v>
      </c>
      <c r="OF99">
        <v>0</v>
      </c>
      <c r="OG99">
        <v>0</v>
      </c>
      <c r="OH99">
        <v>0</v>
      </c>
      <c r="OI99">
        <v>0</v>
      </c>
      <c r="OJ99">
        <v>0</v>
      </c>
      <c r="OK99">
        <v>0</v>
      </c>
      <c r="OL99">
        <v>0</v>
      </c>
      <c r="OM99">
        <v>0</v>
      </c>
      <c r="ON99">
        <v>0</v>
      </c>
      <c r="OO99">
        <v>0</v>
      </c>
      <c r="OP99">
        <v>0</v>
      </c>
      <c r="OQ99">
        <v>0</v>
      </c>
      <c r="OR99">
        <v>0</v>
      </c>
      <c r="OS99">
        <v>0</v>
      </c>
      <c r="OT99">
        <v>0</v>
      </c>
      <c r="OU99">
        <v>0</v>
      </c>
      <c r="OV99">
        <v>0</v>
      </c>
      <c r="OW99">
        <v>0</v>
      </c>
      <c r="OX99">
        <v>0</v>
      </c>
      <c r="OY99">
        <v>0</v>
      </c>
      <c r="OZ99">
        <v>0</v>
      </c>
      <c r="PA99">
        <v>0</v>
      </c>
      <c r="PB99">
        <v>0</v>
      </c>
      <c r="PC99">
        <v>0</v>
      </c>
      <c r="PD99">
        <v>0</v>
      </c>
      <c r="PE99">
        <v>0</v>
      </c>
      <c r="PF99">
        <v>0</v>
      </c>
      <c r="PG99">
        <v>0</v>
      </c>
      <c r="PH99">
        <v>0</v>
      </c>
      <c r="PI99">
        <v>0</v>
      </c>
      <c r="PJ99">
        <v>0</v>
      </c>
      <c r="PK99">
        <v>0</v>
      </c>
      <c r="PL99">
        <v>0</v>
      </c>
      <c r="PM99">
        <v>0</v>
      </c>
      <c r="PN99">
        <v>0</v>
      </c>
      <c r="PO99">
        <v>0</v>
      </c>
      <c r="PP99">
        <v>0</v>
      </c>
      <c r="PQ99">
        <v>0</v>
      </c>
      <c r="PR99">
        <v>0</v>
      </c>
      <c r="PS99">
        <v>0</v>
      </c>
      <c r="PT99">
        <v>0</v>
      </c>
      <c r="PU99">
        <v>0</v>
      </c>
      <c r="PV99">
        <v>0</v>
      </c>
      <c r="PW99">
        <v>0</v>
      </c>
      <c r="PX99">
        <v>0</v>
      </c>
      <c r="PY99">
        <v>0</v>
      </c>
      <c r="PZ99">
        <v>0</v>
      </c>
      <c r="QA99">
        <v>0</v>
      </c>
      <c r="QB99">
        <v>0</v>
      </c>
      <c r="QC99">
        <v>0</v>
      </c>
      <c r="QD99">
        <v>0</v>
      </c>
      <c r="QE99">
        <v>0</v>
      </c>
      <c r="QF99">
        <v>0</v>
      </c>
      <c r="QG99">
        <v>0</v>
      </c>
      <c r="QH99">
        <v>0</v>
      </c>
      <c r="QI99">
        <v>0</v>
      </c>
      <c r="QJ99">
        <v>0</v>
      </c>
      <c r="QK99">
        <v>0</v>
      </c>
      <c r="QL99">
        <v>0</v>
      </c>
      <c r="QM99">
        <v>0</v>
      </c>
      <c r="QN99">
        <v>0</v>
      </c>
      <c r="QO99">
        <v>0</v>
      </c>
      <c r="QP99">
        <v>0</v>
      </c>
      <c r="QQ99">
        <v>0</v>
      </c>
      <c r="QR99">
        <v>0</v>
      </c>
      <c r="QS99">
        <v>0</v>
      </c>
      <c r="QT99">
        <v>0</v>
      </c>
      <c r="QU99">
        <v>0</v>
      </c>
      <c r="QV99">
        <v>0</v>
      </c>
      <c r="QW99">
        <v>0</v>
      </c>
      <c r="QX99">
        <v>0</v>
      </c>
      <c r="QY99">
        <v>0</v>
      </c>
      <c r="QZ99">
        <v>0</v>
      </c>
      <c r="RA99">
        <v>0</v>
      </c>
      <c r="RB99">
        <v>0</v>
      </c>
      <c r="RC99">
        <v>0</v>
      </c>
      <c r="RD99">
        <v>0</v>
      </c>
      <c r="RE99">
        <v>0</v>
      </c>
      <c r="RF99">
        <v>0</v>
      </c>
      <c r="RG99">
        <v>0</v>
      </c>
      <c r="RH99">
        <v>0</v>
      </c>
      <c r="RI99">
        <v>0</v>
      </c>
      <c r="RJ99">
        <v>0</v>
      </c>
      <c r="RK99">
        <v>0</v>
      </c>
      <c r="RL99">
        <v>0</v>
      </c>
      <c r="RM99">
        <v>0</v>
      </c>
      <c r="RN99">
        <v>0</v>
      </c>
      <c r="RO99">
        <v>0</v>
      </c>
      <c r="RP99">
        <v>0</v>
      </c>
      <c r="RQ99">
        <v>0</v>
      </c>
      <c r="RR99">
        <v>0</v>
      </c>
      <c r="RS99">
        <v>0</v>
      </c>
      <c r="RT99">
        <v>0</v>
      </c>
      <c r="RU99">
        <v>0</v>
      </c>
      <c r="RV99">
        <v>0</v>
      </c>
      <c r="RW99">
        <v>0</v>
      </c>
      <c r="RX99">
        <v>0</v>
      </c>
      <c r="RY99">
        <v>0</v>
      </c>
      <c r="RZ99">
        <v>0</v>
      </c>
      <c r="SA99">
        <v>0</v>
      </c>
      <c r="SB99">
        <v>0</v>
      </c>
      <c r="SC99">
        <v>0</v>
      </c>
      <c r="SD99">
        <v>0</v>
      </c>
      <c r="SE99">
        <v>0</v>
      </c>
      <c r="SF99">
        <v>0</v>
      </c>
      <c r="SG99">
        <v>0</v>
      </c>
      <c r="SH99">
        <v>0</v>
      </c>
      <c r="SI99">
        <v>0</v>
      </c>
      <c r="SJ99">
        <v>0</v>
      </c>
      <c r="SK99">
        <v>0</v>
      </c>
      <c r="SL99">
        <v>0</v>
      </c>
      <c r="SM99">
        <v>0</v>
      </c>
      <c r="SN99">
        <v>0</v>
      </c>
      <c r="SO99">
        <v>0</v>
      </c>
      <c r="SP99">
        <v>0</v>
      </c>
      <c r="SQ99">
        <v>0</v>
      </c>
      <c r="SR99">
        <v>0</v>
      </c>
      <c r="SS99">
        <v>0</v>
      </c>
      <c r="ST99">
        <v>0</v>
      </c>
      <c r="SU99">
        <v>0</v>
      </c>
      <c r="SV99">
        <v>0</v>
      </c>
      <c r="SW99">
        <v>0</v>
      </c>
      <c r="SX99">
        <v>0</v>
      </c>
      <c r="SY99">
        <v>0</v>
      </c>
      <c r="SZ99">
        <v>0</v>
      </c>
      <c r="TA99">
        <v>0</v>
      </c>
      <c r="TB99">
        <v>0</v>
      </c>
      <c r="TC99">
        <v>0</v>
      </c>
      <c r="TD99">
        <v>0</v>
      </c>
      <c r="TE99">
        <v>0</v>
      </c>
      <c r="TF99">
        <v>0</v>
      </c>
      <c r="TG99">
        <v>0</v>
      </c>
      <c r="TH99">
        <v>0</v>
      </c>
      <c r="TI99">
        <v>0</v>
      </c>
      <c r="TJ99">
        <v>0</v>
      </c>
      <c r="TK99">
        <v>0</v>
      </c>
      <c r="TL99">
        <v>0</v>
      </c>
      <c r="TM99">
        <v>0</v>
      </c>
      <c r="TN99">
        <v>0</v>
      </c>
      <c r="TO99">
        <v>0</v>
      </c>
      <c r="TP99">
        <v>0</v>
      </c>
      <c r="TQ99">
        <v>0</v>
      </c>
      <c r="TR99">
        <v>0</v>
      </c>
      <c r="TS99">
        <v>0</v>
      </c>
      <c r="TT99">
        <v>0</v>
      </c>
      <c r="TU99">
        <v>0</v>
      </c>
      <c r="TV99">
        <v>0</v>
      </c>
      <c r="TW99">
        <v>0</v>
      </c>
      <c r="TX99">
        <v>0</v>
      </c>
      <c r="TY99">
        <v>0</v>
      </c>
      <c r="TZ99">
        <v>0</v>
      </c>
      <c r="UA99">
        <v>0</v>
      </c>
      <c r="UB99">
        <v>0</v>
      </c>
      <c r="UC99">
        <v>0</v>
      </c>
      <c r="UD99">
        <v>0</v>
      </c>
      <c r="UE99">
        <v>0</v>
      </c>
      <c r="UF99">
        <v>0</v>
      </c>
      <c r="UG99">
        <v>0</v>
      </c>
      <c r="UH99">
        <v>0</v>
      </c>
      <c r="UI99">
        <v>0</v>
      </c>
      <c r="UJ99">
        <v>0</v>
      </c>
      <c r="UK99">
        <v>0</v>
      </c>
      <c r="UL99">
        <v>0</v>
      </c>
      <c r="UM99">
        <v>0</v>
      </c>
      <c r="UN99">
        <v>0</v>
      </c>
      <c r="UO99">
        <v>0</v>
      </c>
      <c r="UP99">
        <v>0</v>
      </c>
      <c r="UQ99">
        <v>0</v>
      </c>
      <c r="UR99">
        <v>0</v>
      </c>
      <c r="US99">
        <v>0</v>
      </c>
      <c r="UT99">
        <v>0</v>
      </c>
      <c r="UU99">
        <v>0</v>
      </c>
      <c r="UV99">
        <v>0</v>
      </c>
      <c r="UW99">
        <v>0</v>
      </c>
      <c r="UX99">
        <v>0</v>
      </c>
      <c r="UY99">
        <v>0</v>
      </c>
      <c r="UZ99">
        <v>0</v>
      </c>
      <c r="VA99">
        <v>0</v>
      </c>
      <c r="VB99">
        <v>0</v>
      </c>
      <c r="VC99">
        <v>0</v>
      </c>
      <c r="VD99">
        <v>0</v>
      </c>
      <c r="VE99">
        <v>0</v>
      </c>
      <c r="VF99">
        <v>0</v>
      </c>
      <c r="VG99">
        <v>0</v>
      </c>
      <c r="VH99">
        <v>0</v>
      </c>
      <c r="VI99">
        <v>0</v>
      </c>
      <c r="VJ99">
        <v>0</v>
      </c>
      <c r="VK99">
        <v>0</v>
      </c>
      <c r="VL99">
        <v>0</v>
      </c>
      <c r="VM99">
        <v>0</v>
      </c>
      <c r="VN99">
        <v>0</v>
      </c>
      <c r="VO99">
        <v>0</v>
      </c>
      <c r="VP99">
        <v>0</v>
      </c>
      <c r="VQ99">
        <v>0</v>
      </c>
      <c r="VR99">
        <v>0</v>
      </c>
      <c r="VS99">
        <v>0</v>
      </c>
      <c r="VT99">
        <v>0</v>
      </c>
      <c r="VU99">
        <v>0</v>
      </c>
      <c r="VV99">
        <v>0</v>
      </c>
      <c r="VW99">
        <v>0</v>
      </c>
      <c r="VX99">
        <v>0</v>
      </c>
      <c r="VY99">
        <v>0</v>
      </c>
      <c r="VZ99">
        <v>0</v>
      </c>
      <c r="WA99">
        <v>0</v>
      </c>
      <c r="WB99">
        <v>0</v>
      </c>
      <c r="WC99">
        <v>0</v>
      </c>
      <c r="WD99">
        <v>0</v>
      </c>
      <c r="WE99">
        <v>0</v>
      </c>
      <c r="WF99">
        <v>0</v>
      </c>
      <c r="WG99">
        <v>0</v>
      </c>
      <c r="WH99">
        <v>0</v>
      </c>
      <c r="WI99">
        <v>0</v>
      </c>
      <c r="WJ99">
        <v>0</v>
      </c>
      <c r="WK99">
        <v>0</v>
      </c>
      <c r="WL99">
        <v>0</v>
      </c>
      <c r="WM99">
        <v>0</v>
      </c>
      <c r="WN99">
        <v>0</v>
      </c>
      <c r="WO99">
        <v>0</v>
      </c>
      <c r="WP99">
        <v>0</v>
      </c>
      <c r="WQ99">
        <v>0</v>
      </c>
      <c r="WR99">
        <v>0</v>
      </c>
      <c r="WS99">
        <v>0</v>
      </c>
      <c r="WT99">
        <v>0</v>
      </c>
      <c r="WU99">
        <v>0</v>
      </c>
      <c r="WV99">
        <v>0</v>
      </c>
      <c r="WW99">
        <v>0</v>
      </c>
      <c r="WX99">
        <v>0</v>
      </c>
      <c r="WY99">
        <v>0</v>
      </c>
      <c r="WZ99">
        <v>0</v>
      </c>
      <c r="XA99">
        <v>0</v>
      </c>
      <c r="XB99">
        <v>0</v>
      </c>
      <c r="XC99">
        <v>0</v>
      </c>
      <c r="XD99">
        <v>0</v>
      </c>
      <c r="XE99">
        <v>0</v>
      </c>
      <c r="XF99">
        <v>0</v>
      </c>
      <c r="XG99">
        <v>0</v>
      </c>
      <c r="XH99">
        <v>0</v>
      </c>
      <c r="XI99">
        <v>0</v>
      </c>
      <c r="XJ99">
        <v>0</v>
      </c>
      <c r="XK99">
        <v>1</v>
      </c>
      <c r="XL99">
        <v>0</v>
      </c>
      <c r="XM99">
        <v>0</v>
      </c>
      <c r="XN99">
        <v>0</v>
      </c>
      <c r="XO99">
        <v>0</v>
      </c>
      <c r="XP99">
        <v>0</v>
      </c>
      <c r="XQ99">
        <v>0</v>
      </c>
      <c r="XR99">
        <v>0</v>
      </c>
      <c r="XS99">
        <v>0</v>
      </c>
      <c r="XT99">
        <v>0</v>
      </c>
      <c r="XU99">
        <v>0</v>
      </c>
      <c r="XV99">
        <v>0</v>
      </c>
      <c r="XW99">
        <v>0</v>
      </c>
      <c r="XX99">
        <v>0</v>
      </c>
      <c r="XY99">
        <v>0</v>
      </c>
      <c r="XZ99">
        <v>0</v>
      </c>
      <c r="YA99">
        <v>0</v>
      </c>
      <c r="YB99">
        <v>0</v>
      </c>
      <c r="YC99">
        <v>0</v>
      </c>
      <c r="YD99">
        <v>0</v>
      </c>
      <c r="YE99">
        <v>0</v>
      </c>
      <c r="YF99">
        <v>0</v>
      </c>
      <c r="YG99">
        <v>0</v>
      </c>
      <c r="YH99">
        <v>0</v>
      </c>
      <c r="YI99">
        <v>0</v>
      </c>
      <c r="YJ99">
        <v>0</v>
      </c>
      <c r="YK99">
        <v>0</v>
      </c>
      <c r="YL99">
        <v>0</v>
      </c>
      <c r="YM99">
        <v>0</v>
      </c>
      <c r="YN99">
        <v>0</v>
      </c>
      <c r="YO99">
        <v>0</v>
      </c>
      <c r="YP99">
        <v>0</v>
      </c>
      <c r="YQ99">
        <v>0</v>
      </c>
      <c r="YR99">
        <v>0</v>
      </c>
      <c r="YS99">
        <v>0</v>
      </c>
      <c r="YT99">
        <v>0</v>
      </c>
      <c r="YU99">
        <v>0</v>
      </c>
      <c r="YV99">
        <v>0</v>
      </c>
      <c r="YW99">
        <v>0</v>
      </c>
      <c r="YX99">
        <v>0</v>
      </c>
      <c r="YY99">
        <v>0</v>
      </c>
      <c r="YZ99">
        <v>0</v>
      </c>
      <c r="ZA99">
        <v>0</v>
      </c>
      <c r="ZB99">
        <v>0</v>
      </c>
      <c r="ZC99">
        <v>0</v>
      </c>
      <c r="ZD99">
        <v>0</v>
      </c>
      <c r="ZE99">
        <v>0</v>
      </c>
      <c r="ZF99">
        <v>0</v>
      </c>
      <c r="ZG99">
        <v>0</v>
      </c>
      <c r="ZH99">
        <v>0</v>
      </c>
      <c r="ZI99">
        <v>0</v>
      </c>
      <c r="ZJ99">
        <v>0</v>
      </c>
      <c r="ZK99">
        <v>0</v>
      </c>
      <c r="ZL99">
        <v>0</v>
      </c>
      <c r="ZM99">
        <v>0</v>
      </c>
      <c r="ZN99">
        <v>0</v>
      </c>
      <c r="ZO99">
        <v>0</v>
      </c>
      <c r="ZP99">
        <v>0</v>
      </c>
      <c r="ZQ99">
        <v>0</v>
      </c>
      <c r="ZR99">
        <v>0</v>
      </c>
      <c r="ZS99">
        <v>0</v>
      </c>
      <c r="ZT99">
        <v>0</v>
      </c>
      <c r="ZU99">
        <v>0</v>
      </c>
      <c r="ZV99">
        <v>0</v>
      </c>
      <c r="ZW99">
        <v>0</v>
      </c>
      <c r="ZX99">
        <v>0</v>
      </c>
      <c r="ZY99">
        <v>0</v>
      </c>
      <c r="ZZ99">
        <v>0</v>
      </c>
      <c r="AAA99">
        <v>0</v>
      </c>
      <c r="AAB99">
        <v>0</v>
      </c>
      <c r="AAC99">
        <v>0</v>
      </c>
      <c r="AAD99">
        <v>0</v>
      </c>
      <c r="AAE99">
        <v>0</v>
      </c>
      <c r="AAF99">
        <v>0</v>
      </c>
      <c r="AAG99">
        <v>0</v>
      </c>
      <c r="AAH99">
        <v>0</v>
      </c>
      <c r="AAI99">
        <v>0</v>
      </c>
      <c r="AAJ99">
        <v>0</v>
      </c>
      <c r="AAK99">
        <v>0</v>
      </c>
      <c r="AAL99">
        <v>0</v>
      </c>
      <c r="AAM99">
        <v>0</v>
      </c>
      <c r="AAN99">
        <v>0</v>
      </c>
      <c r="AAO99">
        <v>0</v>
      </c>
      <c r="AAP99">
        <v>0</v>
      </c>
      <c r="AAQ99">
        <v>0</v>
      </c>
      <c r="AAR99">
        <v>0</v>
      </c>
      <c r="AAS99">
        <v>0</v>
      </c>
      <c r="AAT99">
        <v>0</v>
      </c>
      <c r="AAU99">
        <v>0</v>
      </c>
      <c r="AAV99">
        <v>0</v>
      </c>
      <c r="AAW99">
        <v>0</v>
      </c>
      <c r="AAX99">
        <v>0</v>
      </c>
      <c r="AAY99">
        <v>0</v>
      </c>
      <c r="AAZ99">
        <v>0</v>
      </c>
      <c r="ABA99">
        <v>0</v>
      </c>
      <c r="ABB99">
        <v>0</v>
      </c>
      <c r="ABC99">
        <v>0</v>
      </c>
      <c r="ABD99">
        <v>0</v>
      </c>
      <c r="ABE99">
        <v>0</v>
      </c>
      <c r="ABF99">
        <v>0</v>
      </c>
      <c r="ABG99">
        <v>0</v>
      </c>
      <c r="ABH99">
        <v>0</v>
      </c>
      <c r="ABI99">
        <v>0</v>
      </c>
      <c r="ABJ99">
        <v>0</v>
      </c>
      <c r="ABK99">
        <v>0</v>
      </c>
      <c r="ABL99">
        <v>0</v>
      </c>
      <c r="ABM99">
        <v>0</v>
      </c>
      <c r="ABN99">
        <v>0</v>
      </c>
      <c r="ABO99">
        <v>0</v>
      </c>
      <c r="ABP99">
        <v>0</v>
      </c>
      <c r="ABQ99">
        <v>0</v>
      </c>
      <c r="ABR99">
        <v>0</v>
      </c>
      <c r="ABS99">
        <v>0</v>
      </c>
      <c r="ABT99">
        <v>0</v>
      </c>
      <c r="ABU99">
        <v>0</v>
      </c>
      <c r="ABV99">
        <v>0</v>
      </c>
      <c r="ABW99">
        <v>0</v>
      </c>
      <c r="ABX99">
        <v>0</v>
      </c>
      <c r="ABY99">
        <v>0</v>
      </c>
      <c r="ABZ99">
        <v>0</v>
      </c>
      <c r="ACA99">
        <v>0</v>
      </c>
      <c r="ACB99">
        <v>0</v>
      </c>
      <c r="ACC99">
        <v>0</v>
      </c>
      <c r="ACD99">
        <v>0</v>
      </c>
      <c r="ACE99">
        <v>0</v>
      </c>
      <c r="ACF99">
        <v>0</v>
      </c>
      <c r="ACG99">
        <v>0</v>
      </c>
      <c r="ACH99">
        <v>0</v>
      </c>
      <c r="ACI99">
        <v>0</v>
      </c>
      <c r="ACJ99">
        <v>0</v>
      </c>
      <c r="ACK99">
        <v>0</v>
      </c>
      <c r="ACL99">
        <v>0</v>
      </c>
      <c r="ACM99">
        <v>0</v>
      </c>
      <c r="ACN99">
        <v>0</v>
      </c>
      <c r="ACO99">
        <v>0</v>
      </c>
      <c r="ACP99">
        <v>0</v>
      </c>
      <c r="ACQ99">
        <v>0</v>
      </c>
      <c r="ACR99">
        <v>0</v>
      </c>
      <c r="ACS99">
        <v>0</v>
      </c>
      <c r="ACT99">
        <v>0</v>
      </c>
      <c r="ACU99">
        <v>0</v>
      </c>
      <c r="ACV99">
        <v>0</v>
      </c>
      <c r="ACW99">
        <v>0</v>
      </c>
      <c r="ACX99">
        <v>0</v>
      </c>
      <c r="ACY99">
        <v>0</v>
      </c>
      <c r="ACZ99">
        <v>0</v>
      </c>
      <c r="ADA99">
        <v>0</v>
      </c>
      <c r="ADB99">
        <v>0</v>
      </c>
      <c r="ADC99">
        <v>0</v>
      </c>
      <c r="ADD99">
        <v>0</v>
      </c>
      <c r="ADE99">
        <v>0</v>
      </c>
      <c r="ADF99">
        <v>0</v>
      </c>
      <c r="ADG99">
        <v>0</v>
      </c>
      <c r="ADH99">
        <v>0</v>
      </c>
      <c r="ADI99">
        <v>0</v>
      </c>
      <c r="ADJ99">
        <v>0</v>
      </c>
      <c r="ADK99">
        <v>0</v>
      </c>
      <c r="ADL99">
        <v>0</v>
      </c>
      <c r="ADM99">
        <v>0</v>
      </c>
      <c r="ADN99">
        <v>0</v>
      </c>
      <c r="ADO99">
        <v>0</v>
      </c>
      <c r="ADP99">
        <v>0</v>
      </c>
      <c r="ADQ99">
        <v>0</v>
      </c>
      <c r="ADR99">
        <v>0</v>
      </c>
      <c r="ADS99">
        <v>0</v>
      </c>
      <c r="ADT99">
        <v>0</v>
      </c>
      <c r="ADU99">
        <v>0</v>
      </c>
      <c r="ADV99">
        <v>0</v>
      </c>
      <c r="ADW99">
        <v>0</v>
      </c>
      <c r="ADX99">
        <v>0</v>
      </c>
      <c r="ADY99">
        <v>0</v>
      </c>
      <c r="ADZ99">
        <v>0</v>
      </c>
      <c r="AEA99">
        <v>0</v>
      </c>
      <c r="AEB99">
        <v>0</v>
      </c>
      <c r="AEC99">
        <v>0</v>
      </c>
      <c r="AED99">
        <v>0</v>
      </c>
      <c r="AEE99">
        <v>0</v>
      </c>
      <c r="AEF99">
        <v>0</v>
      </c>
      <c r="AEG99">
        <v>0</v>
      </c>
      <c r="AEH99">
        <v>0</v>
      </c>
      <c r="AEI99">
        <v>0</v>
      </c>
      <c r="AEJ99">
        <v>0</v>
      </c>
      <c r="AEK99">
        <v>0</v>
      </c>
      <c r="AEL99">
        <v>0</v>
      </c>
      <c r="AEM99">
        <v>0</v>
      </c>
      <c r="AEN99">
        <v>0</v>
      </c>
      <c r="AEO99">
        <v>0</v>
      </c>
      <c r="AEP99">
        <v>0</v>
      </c>
      <c r="AEQ99">
        <v>0</v>
      </c>
      <c r="AER99">
        <v>0</v>
      </c>
      <c r="AES99">
        <v>1</v>
      </c>
      <c r="AET99">
        <v>0</v>
      </c>
      <c r="AEU99">
        <v>0</v>
      </c>
      <c r="AEV99">
        <v>0</v>
      </c>
      <c r="AEW99">
        <v>0</v>
      </c>
      <c r="AEX99">
        <v>0</v>
      </c>
      <c r="AEY99">
        <v>0</v>
      </c>
      <c r="AEZ99">
        <v>0</v>
      </c>
      <c r="AFA99">
        <v>0</v>
      </c>
      <c r="AFB99">
        <v>0</v>
      </c>
      <c r="AFC99">
        <v>0</v>
      </c>
      <c r="AFD99">
        <v>0</v>
      </c>
      <c r="AFE99">
        <v>0</v>
      </c>
      <c r="AFF99">
        <v>0</v>
      </c>
      <c r="AFG99">
        <v>0</v>
      </c>
      <c r="AFH99">
        <v>0</v>
      </c>
      <c r="AFI99">
        <v>0</v>
      </c>
      <c r="AFJ99">
        <v>0</v>
      </c>
      <c r="AFK99">
        <v>0</v>
      </c>
      <c r="AFL99">
        <v>0</v>
      </c>
      <c r="AFM99">
        <v>0</v>
      </c>
      <c r="AFN99">
        <v>0</v>
      </c>
      <c r="AFO99">
        <v>0</v>
      </c>
      <c r="AFP99">
        <v>0</v>
      </c>
      <c r="AFQ99">
        <v>0</v>
      </c>
      <c r="AFR99">
        <v>0</v>
      </c>
      <c r="AFS99">
        <v>0</v>
      </c>
      <c r="AFT99">
        <v>0</v>
      </c>
      <c r="AFU99">
        <v>0</v>
      </c>
      <c r="AFV99">
        <v>0</v>
      </c>
      <c r="AFW99">
        <v>0</v>
      </c>
      <c r="AFX99">
        <v>0</v>
      </c>
      <c r="AFY99">
        <v>0</v>
      </c>
      <c r="AFZ99">
        <v>0</v>
      </c>
      <c r="AGA99">
        <v>0</v>
      </c>
      <c r="AGB99">
        <v>0</v>
      </c>
      <c r="AGC99">
        <v>0</v>
      </c>
      <c r="AGD99">
        <v>0</v>
      </c>
      <c r="AGE99">
        <v>0</v>
      </c>
      <c r="AGF99">
        <v>0</v>
      </c>
      <c r="AGG99">
        <v>0</v>
      </c>
      <c r="AGH99">
        <v>0</v>
      </c>
      <c r="AGI99">
        <v>0</v>
      </c>
      <c r="AGJ99">
        <v>0</v>
      </c>
      <c r="AGK99">
        <v>0</v>
      </c>
      <c r="AGL99">
        <v>0</v>
      </c>
      <c r="AGM99">
        <v>0</v>
      </c>
      <c r="AGN99">
        <v>0</v>
      </c>
      <c r="AGO99">
        <v>0</v>
      </c>
      <c r="AGP99">
        <v>0</v>
      </c>
      <c r="AGQ99">
        <v>0</v>
      </c>
      <c r="AGR99">
        <v>0</v>
      </c>
      <c r="AGS99">
        <v>0</v>
      </c>
      <c r="AGT99">
        <v>0</v>
      </c>
      <c r="AGU99">
        <v>0</v>
      </c>
      <c r="AGV99">
        <v>0</v>
      </c>
      <c r="AGW99">
        <v>0</v>
      </c>
      <c r="AGX99">
        <v>0</v>
      </c>
      <c r="AGY99">
        <v>0</v>
      </c>
      <c r="AGZ99">
        <v>0</v>
      </c>
      <c r="AHA99">
        <v>0</v>
      </c>
      <c r="AHB99">
        <v>0</v>
      </c>
      <c r="AHC99">
        <v>0</v>
      </c>
      <c r="AHD99">
        <v>0</v>
      </c>
      <c r="AHE99">
        <v>0</v>
      </c>
      <c r="AHF99">
        <v>0</v>
      </c>
      <c r="AHG99">
        <v>0</v>
      </c>
      <c r="AHH99">
        <v>0</v>
      </c>
      <c r="AHI99">
        <v>0</v>
      </c>
      <c r="AHJ99">
        <v>0</v>
      </c>
      <c r="AHK99">
        <v>0</v>
      </c>
      <c r="AHL99">
        <v>0</v>
      </c>
      <c r="AHM99">
        <v>0</v>
      </c>
      <c r="AHN99">
        <v>0</v>
      </c>
      <c r="AHO99">
        <v>0</v>
      </c>
      <c r="AHP99">
        <v>0</v>
      </c>
      <c r="AHQ99">
        <v>0</v>
      </c>
      <c r="AHR99">
        <v>0</v>
      </c>
      <c r="AHS99">
        <v>0</v>
      </c>
      <c r="AHT99">
        <v>0</v>
      </c>
      <c r="AHU99">
        <v>0</v>
      </c>
      <c r="AHV99">
        <v>0</v>
      </c>
      <c r="AHW99">
        <v>0</v>
      </c>
      <c r="AHX99">
        <v>0</v>
      </c>
      <c r="AHY99">
        <v>0</v>
      </c>
      <c r="AHZ99">
        <v>0</v>
      </c>
      <c r="AIA99">
        <v>0</v>
      </c>
      <c r="AIB99">
        <v>0</v>
      </c>
      <c r="AIC99">
        <v>0</v>
      </c>
      <c r="AID99">
        <v>0</v>
      </c>
      <c r="AIE99">
        <v>0</v>
      </c>
      <c r="AIF99">
        <v>0</v>
      </c>
      <c r="AIG99">
        <v>0</v>
      </c>
      <c r="AIH99">
        <v>0</v>
      </c>
      <c r="AII99">
        <v>0</v>
      </c>
      <c r="AIJ99">
        <v>0</v>
      </c>
      <c r="AIK99">
        <v>0</v>
      </c>
      <c r="AIL99">
        <v>0</v>
      </c>
      <c r="AIM99">
        <v>0</v>
      </c>
      <c r="AIN99">
        <v>0</v>
      </c>
      <c r="AIO99">
        <v>0</v>
      </c>
      <c r="AIP99">
        <v>0</v>
      </c>
      <c r="AIQ99">
        <v>0</v>
      </c>
      <c r="AIR99">
        <v>0</v>
      </c>
      <c r="AIS99">
        <v>0</v>
      </c>
      <c r="AIT99">
        <v>0</v>
      </c>
      <c r="AIU99">
        <v>0</v>
      </c>
      <c r="AIV99">
        <v>0</v>
      </c>
      <c r="AIW99">
        <v>0</v>
      </c>
      <c r="AIX99">
        <v>0</v>
      </c>
      <c r="AIY99">
        <v>0</v>
      </c>
      <c r="AIZ99">
        <v>0</v>
      </c>
      <c r="AJA99">
        <v>0</v>
      </c>
      <c r="AJB99">
        <v>0</v>
      </c>
      <c r="AJC99">
        <v>0</v>
      </c>
      <c r="AJD99">
        <v>0</v>
      </c>
      <c r="AJE99">
        <v>0</v>
      </c>
      <c r="AJF99">
        <v>0</v>
      </c>
      <c r="AJG99">
        <v>0</v>
      </c>
      <c r="AJH99">
        <v>0</v>
      </c>
      <c r="AJI99">
        <v>0</v>
      </c>
      <c r="AJJ99">
        <v>0</v>
      </c>
      <c r="AJK99">
        <v>0</v>
      </c>
      <c r="AJL99">
        <v>0</v>
      </c>
      <c r="AJM99">
        <v>0</v>
      </c>
      <c r="AJN99">
        <v>0</v>
      </c>
      <c r="AJO99">
        <v>0</v>
      </c>
      <c r="AJP99">
        <v>0</v>
      </c>
      <c r="AJQ99">
        <v>0</v>
      </c>
      <c r="AJR99">
        <v>0</v>
      </c>
      <c r="AJS99">
        <v>0</v>
      </c>
      <c r="AJT99">
        <v>0</v>
      </c>
      <c r="AJU99">
        <v>0</v>
      </c>
      <c r="AJV99">
        <v>0</v>
      </c>
      <c r="AJW99">
        <v>0</v>
      </c>
      <c r="AJX99">
        <v>0</v>
      </c>
      <c r="AJY99">
        <v>0</v>
      </c>
      <c r="AJZ99">
        <v>0</v>
      </c>
      <c r="AKA99">
        <v>0</v>
      </c>
      <c r="AKB99">
        <v>0</v>
      </c>
      <c r="AKC99">
        <v>0</v>
      </c>
      <c r="AKD99">
        <v>0</v>
      </c>
      <c r="AKE99">
        <v>0</v>
      </c>
      <c r="AKF99">
        <v>0</v>
      </c>
      <c r="AKG99">
        <v>0</v>
      </c>
      <c r="AKH99">
        <v>0</v>
      </c>
      <c r="AKI99">
        <v>0</v>
      </c>
      <c r="AKJ99">
        <v>0</v>
      </c>
      <c r="AKK99">
        <v>0</v>
      </c>
      <c r="AKL99">
        <v>0</v>
      </c>
      <c r="AKM99">
        <v>1</v>
      </c>
      <c r="AKN99">
        <v>0</v>
      </c>
      <c r="AKO99">
        <v>0</v>
      </c>
      <c r="AKP99">
        <v>0</v>
      </c>
      <c r="AKQ99">
        <v>0</v>
      </c>
      <c r="AKR99">
        <v>0</v>
      </c>
      <c r="AKS99">
        <v>0</v>
      </c>
      <c r="AKT99">
        <v>0</v>
      </c>
      <c r="AKU99">
        <v>0</v>
      </c>
      <c r="AKV99">
        <v>0</v>
      </c>
      <c r="AKW99">
        <v>0</v>
      </c>
      <c r="AKX99">
        <v>0</v>
      </c>
      <c r="AKY99">
        <v>0</v>
      </c>
      <c r="AKZ99">
        <v>0</v>
      </c>
      <c r="ALA99">
        <v>0</v>
      </c>
      <c r="ALB99">
        <v>0</v>
      </c>
      <c r="ALC99">
        <v>0</v>
      </c>
      <c r="ALD99">
        <v>0</v>
      </c>
      <c r="ALE99">
        <v>0</v>
      </c>
      <c r="ALF99">
        <v>0</v>
      </c>
      <c r="ALG99">
        <v>0</v>
      </c>
      <c r="ALH99">
        <v>0</v>
      </c>
      <c r="ALI99">
        <v>0</v>
      </c>
      <c r="ALJ99">
        <v>0</v>
      </c>
      <c r="ALK99">
        <v>0</v>
      </c>
      <c r="ALL99">
        <v>0</v>
      </c>
      <c r="ALM99">
        <v>0</v>
      </c>
      <c r="ALN99">
        <v>0</v>
      </c>
      <c r="ALO99">
        <v>0</v>
      </c>
      <c r="ALP99">
        <v>0</v>
      </c>
      <c r="ALQ99">
        <v>0</v>
      </c>
      <c r="ALR99">
        <v>0</v>
      </c>
      <c r="ALS99">
        <v>0</v>
      </c>
      <c r="ALT99">
        <v>0</v>
      </c>
      <c r="ALU99">
        <v>0</v>
      </c>
      <c r="ALV99">
        <v>0</v>
      </c>
      <c r="ALW99">
        <v>0</v>
      </c>
      <c r="ALX99">
        <v>0</v>
      </c>
      <c r="ALY99">
        <v>0</v>
      </c>
      <c r="ALZ99">
        <v>0</v>
      </c>
      <c r="AMA99">
        <v>0</v>
      </c>
      <c r="AMB99">
        <v>0</v>
      </c>
      <c r="AMC99">
        <v>0</v>
      </c>
      <c r="AMD99">
        <v>0</v>
      </c>
      <c r="AME99">
        <v>0</v>
      </c>
      <c r="AMF99">
        <v>0</v>
      </c>
      <c r="AMG99">
        <v>0</v>
      </c>
      <c r="AMH99">
        <v>0</v>
      </c>
      <c r="AMI99">
        <v>0</v>
      </c>
      <c r="AMJ99">
        <v>0</v>
      </c>
      <c r="AMK99">
        <v>0</v>
      </c>
      <c r="AML99">
        <v>0</v>
      </c>
      <c r="AMM99">
        <v>0</v>
      </c>
      <c r="AMN99">
        <v>0</v>
      </c>
      <c r="AMO99">
        <v>0</v>
      </c>
      <c r="AMP99">
        <v>0</v>
      </c>
      <c r="AMQ99">
        <v>0</v>
      </c>
      <c r="AMR99">
        <v>0</v>
      </c>
      <c r="AMS99">
        <v>0</v>
      </c>
      <c r="AMT99">
        <v>0</v>
      </c>
      <c r="AMU99">
        <v>0</v>
      </c>
      <c r="AMV99">
        <v>0</v>
      </c>
      <c r="AMW99">
        <v>0</v>
      </c>
      <c r="AMX99">
        <v>0</v>
      </c>
      <c r="AMY99">
        <v>0</v>
      </c>
      <c r="AMZ99">
        <v>0</v>
      </c>
      <c r="ANA99">
        <v>0</v>
      </c>
      <c r="ANB99">
        <v>0</v>
      </c>
      <c r="ANC99">
        <v>0</v>
      </c>
      <c r="AND99">
        <v>0</v>
      </c>
      <c r="ANE99">
        <v>0</v>
      </c>
      <c r="ANF99">
        <v>0</v>
      </c>
      <c r="ANG99">
        <v>0</v>
      </c>
      <c r="ANH99">
        <v>0</v>
      </c>
      <c r="ANI99">
        <v>0</v>
      </c>
      <c r="ANJ99">
        <v>0</v>
      </c>
      <c r="ANK99">
        <v>0</v>
      </c>
      <c r="ANL99">
        <v>0</v>
      </c>
      <c r="ANM99">
        <v>0</v>
      </c>
      <c r="ANN99">
        <v>0</v>
      </c>
      <c r="ANO99">
        <v>0</v>
      </c>
      <c r="ANP99">
        <v>0</v>
      </c>
      <c r="ANQ99">
        <v>0</v>
      </c>
      <c r="ANR99">
        <v>0</v>
      </c>
      <c r="ANS99">
        <v>0</v>
      </c>
      <c r="ANT99">
        <v>0</v>
      </c>
      <c r="ANU99">
        <v>0</v>
      </c>
      <c r="ANV99">
        <v>0</v>
      </c>
      <c r="ANW99">
        <v>0</v>
      </c>
      <c r="ANX99">
        <v>0</v>
      </c>
      <c r="ANY99">
        <v>0</v>
      </c>
      <c r="ANZ99">
        <v>0</v>
      </c>
      <c r="AOA99">
        <v>0</v>
      </c>
      <c r="AOB99">
        <v>0</v>
      </c>
      <c r="AOC99">
        <v>0</v>
      </c>
      <c r="AOD99">
        <v>0</v>
      </c>
      <c r="AOE99">
        <v>0</v>
      </c>
      <c r="AOF99">
        <v>0</v>
      </c>
      <c r="AOG99">
        <v>0</v>
      </c>
      <c r="AOH99">
        <v>0</v>
      </c>
      <c r="AOI99">
        <v>0</v>
      </c>
      <c r="AOJ99">
        <v>0</v>
      </c>
      <c r="AOK99">
        <v>0</v>
      </c>
      <c r="AOL99">
        <v>0</v>
      </c>
      <c r="AOM99">
        <v>0</v>
      </c>
      <c r="AON99">
        <v>0</v>
      </c>
      <c r="AOO99">
        <v>0</v>
      </c>
      <c r="AOP99">
        <v>0</v>
      </c>
      <c r="AOQ99">
        <v>0</v>
      </c>
      <c r="AOR99">
        <v>0</v>
      </c>
      <c r="AOS99">
        <v>0</v>
      </c>
      <c r="AOT99">
        <v>0</v>
      </c>
      <c r="AOU99">
        <v>0</v>
      </c>
      <c r="AOV99">
        <v>0</v>
      </c>
      <c r="AOW99">
        <v>0</v>
      </c>
      <c r="AOX99">
        <v>0</v>
      </c>
      <c r="AOY99">
        <v>0</v>
      </c>
      <c r="AOZ99">
        <v>0</v>
      </c>
      <c r="APA99">
        <v>0</v>
      </c>
      <c r="APB99">
        <v>0</v>
      </c>
      <c r="APC99">
        <v>0</v>
      </c>
      <c r="APD99">
        <v>0</v>
      </c>
      <c r="APE99">
        <v>0</v>
      </c>
      <c r="APF99">
        <v>0</v>
      </c>
      <c r="APG99">
        <v>0</v>
      </c>
      <c r="APH99">
        <v>0</v>
      </c>
      <c r="API99">
        <v>0</v>
      </c>
      <c r="APJ99">
        <v>0</v>
      </c>
      <c r="APK99">
        <v>0</v>
      </c>
      <c r="APL99">
        <v>0</v>
      </c>
      <c r="APM99">
        <v>0</v>
      </c>
      <c r="APN99">
        <v>0</v>
      </c>
      <c r="APO99">
        <v>0</v>
      </c>
      <c r="APP99">
        <v>0</v>
      </c>
      <c r="APQ99">
        <v>0</v>
      </c>
      <c r="APR99">
        <v>0</v>
      </c>
      <c r="APS99">
        <v>0</v>
      </c>
      <c r="APT99">
        <v>0</v>
      </c>
      <c r="APU99">
        <v>0</v>
      </c>
      <c r="APV99">
        <v>0</v>
      </c>
      <c r="APW99">
        <v>0</v>
      </c>
      <c r="APX99">
        <v>0</v>
      </c>
      <c r="APY99">
        <v>0</v>
      </c>
      <c r="APZ99">
        <v>0</v>
      </c>
      <c r="AQA99">
        <v>0</v>
      </c>
      <c r="AQB99">
        <v>0</v>
      </c>
      <c r="AQC99">
        <v>0</v>
      </c>
    </row>
    <row r="100" spans="1:1121" x14ac:dyDescent="0.1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0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0</v>
      </c>
      <c r="LY100">
        <v>0</v>
      </c>
      <c r="LZ100">
        <v>0</v>
      </c>
      <c r="MA100">
        <v>0</v>
      </c>
      <c r="MB100">
        <v>0</v>
      </c>
      <c r="MC100">
        <v>0</v>
      </c>
      <c r="MD100">
        <v>0</v>
      </c>
      <c r="ME100">
        <v>0</v>
      </c>
      <c r="MF100">
        <v>0</v>
      </c>
      <c r="MG100">
        <v>0</v>
      </c>
      <c r="MH100">
        <v>0</v>
      </c>
      <c r="MI100">
        <v>0</v>
      </c>
      <c r="MJ100">
        <v>0</v>
      </c>
      <c r="MK100">
        <v>0</v>
      </c>
      <c r="ML100">
        <v>0</v>
      </c>
      <c r="MM100">
        <v>0</v>
      </c>
      <c r="MN100">
        <v>0</v>
      </c>
      <c r="MO100">
        <v>0</v>
      </c>
      <c r="MP100">
        <v>0</v>
      </c>
      <c r="MQ100">
        <v>0</v>
      </c>
      <c r="MR100">
        <v>0</v>
      </c>
      <c r="MS100">
        <v>0</v>
      </c>
      <c r="MT100">
        <v>0</v>
      </c>
      <c r="MU100">
        <v>0</v>
      </c>
      <c r="MV100">
        <v>0</v>
      </c>
      <c r="MW100">
        <v>0</v>
      </c>
      <c r="MX100">
        <v>0</v>
      </c>
      <c r="MY100">
        <v>0</v>
      </c>
      <c r="MZ100">
        <v>0</v>
      </c>
      <c r="NA100">
        <v>0</v>
      </c>
      <c r="NB100">
        <v>0</v>
      </c>
      <c r="NC100">
        <v>0</v>
      </c>
      <c r="ND100">
        <v>0</v>
      </c>
      <c r="NE100">
        <v>0</v>
      </c>
      <c r="NF100">
        <v>0</v>
      </c>
      <c r="NG100">
        <v>0</v>
      </c>
      <c r="NH100">
        <v>0</v>
      </c>
      <c r="NI100">
        <v>0</v>
      </c>
      <c r="NJ100">
        <v>0</v>
      </c>
      <c r="NK100">
        <v>0</v>
      </c>
      <c r="NL100">
        <v>0</v>
      </c>
      <c r="NM100">
        <v>0</v>
      </c>
      <c r="NN100">
        <v>0</v>
      </c>
      <c r="NO100">
        <v>0</v>
      </c>
      <c r="NP100">
        <v>0</v>
      </c>
      <c r="NQ100">
        <v>0</v>
      </c>
      <c r="NR100">
        <v>0</v>
      </c>
      <c r="NS100">
        <v>0</v>
      </c>
      <c r="NT100">
        <v>0</v>
      </c>
      <c r="NU100">
        <v>0</v>
      </c>
      <c r="NV100">
        <v>0</v>
      </c>
      <c r="NW100">
        <v>0</v>
      </c>
      <c r="NX100">
        <v>0</v>
      </c>
      <c r="NY100">
        <v>0</v>
      </c>
      <c r="NZ100">
        <v>0</v>
      </c>
      <c r="OA100">
        <v>0</v>
      </c>
      <c r="OB100">
        <v>0</v>
      </c>
      <c r="OC100">
        <v>0</v>
      </c>
      <c r="OD100">
        <v>0</v>
      </c>
      <c r="OE100">
        <v>0</v>
      </c>
      <c r="OF100">
        <v>0</v>
      </c>
      <c r="OG100">
        <v>0</v>
      </c>
      <c r="OH100">
        <v>0</v>
      </c>
      <c r="OI100">
        <v>0</v>
      </c>
      <c r="OJ100">
        <v>0</v>
      </c>
      <c r="OK100">
        <v>0</v>
      </c>
      <c r="OL100">
        <v>0</v>
      </c>
      <c r="OM100">
        <v>0</v>
      </c>
      <c r="ON100">
        <v>0</v>
      </c>
      <c r="OO100">
        <v>0</v>
      </c>
      <c r="OP100">
        <v>0</v>
      </c>
      <c r="OQ100">
        <v>0</v>
      </c>
      <c r="OR100">
        <v>0</v>
      </c>
      <c r="OS100">
        <v>1</v>
      </c>
      <c r="OT100">
        <v>0</v>
      </c>
      <c r="OU100">
        <v>0</v>
      </c>
      <c r="OV100">
        <v>0</v>
      </c>
      <c r="OW100">
        <v>0</v>
      </c>
      <c r="OX100">
        <v>0</v>
      </c>
      <c r="OY100">
        <v>0</v>
      </c>
      <c r="OZ100">
        <v>0</v>
      </c>
      <c r="PA100">
        <v>0</v>
      </c>
      <c r="PB100">
        <v>0</v>
      </c>
      <c r="PC100">
        <v>0</v>
      </c>
      <c r="PD100">
        <v>0</v>
      </c>
      <c r="PE100">
        <v>0</v>
      </c>
      <c r="PF100">
        <v>0</v>
      </c>
      <c r="PG100">
        <v>0</v>
      </c>
      <c r="PH100">
        <v>0</v>
      </c>
      <c r="PI100">
        <v>0</v>
      </c>
      <c r="PJ100">
        <v>0</v>
      </c>
      <c r="PK100">
        <v>0</v>
      </c>
      <c r="PL100">
        <v>0</v>
      </c>
      <c r="PM100">
        <v>0</v>
      </c>
      <c r="PN100">
        <v>0</v>
      </c>
      <c r="PO100">
        <v>0</v>
      </c>
      <c r="PP100">
        <v>0</v>
      </c>
      <c r="PQ100">
        <v>0</v>
      </c>
      <c r="PR100">
        <v>0</v>
      </c>
      <c r="PS100">
        <v>0</v>
      </c>
      <c r="PT100">
        <v>0</v>
      </c>
      <c r="PU100">
        <v>0</v>
      </c>
      <c r="PV100">
        <v>0</v>
      </c>
      <c r="PW100">
        <v>0</v>
      </c>
      <c r="PX100">
        <v>0</v>
      </c>
      <c r="PY100">
        <v>0</v>
      </c>
      <c r="PZ100">
        <v>0</v>
      </c>
      <c r="QA100">
        <v>0</v>
      </c>
      <c r="QB100">
        <v>0</v>
      </c>
      <c r="QC100">
        <v>0</v>
      </c>
      <c r="QD100">
        <v>0</v>
      </c>
      <c r="QE100">
        <v>0</v>
      </c>
      <c r="QF100">
        <v>0</v>
      </c>
      <c r="QG100">
        <v>0</v>
      </c>
      <c r="QH100">
        <v>0</v>
      </c>
      <c r="QI100">
        <v>0</v>
      </c>
      <c r="QJ100">
        <v>0</v>
      </c>
      <c r="QK100">
        <v>0</v>
      </c>
      <c r="QL100">
        <v>0</v>
      </c>
      <c r="QM100">
        <v>0</v>
      </c>
      <c r="QN100">
        <v>0</v>
      </c>
      <c r="QO100">
        <v>0</v>
      </c>
      <c r="QP100">
        <v>0</v>
      </c>
      <c r="QQ100">
        <v>0</v>
      </c>
      <c r="QR100">
        <v>0</v>
      </c>
      <c r="QS100">
        <v>0</v>
      </c>
      <c r="QT100">
        <v>0</v>
      </c>
      <c r="QU100">
        <v>0</v>
      </c>
      <c r="QV100">
        <v>0</v>
      </c>
      <c r="QW100">
        <v>0</v>
      </c>
      <c r="QX100">
        <v>0</v>
      </c>
      <c r="QY100">
        <v>0</v>
      </c>
      <c r="QZ100">
        <v>0</v>
      </c>
      <c r="RA100">
        <v>0</v>
      </c>
      <c r="RB100">
        <v>0</v>
      </c>
      <c r="RC100">
        <v>0</v>
      </c>
      <c r="RD100">
        <v>0</v>
      </c>
      <c r="RE100">
        <v>0</v>
      </c>
      <c r="RF100">
        <v>0</v>
      </c>
      <c r="RG100">
        <v>0</v>
      </c>
      <c r="RH100">
        <v>0</v>
      </c>
      <c r="RI100">
        <v>0</v>
      </c>
      <c r="RJ100">
        <v>0</v>
      </c>
      <c r="RK100">
        <v>0</v>
      </c>
      <c r="RL100">
        <v>0</v>
      </c>
      <c r="RM100">
        <v>0</v>
      </c>
      <c r="RN100">
        <v>0</v>
      </c>
      <c r="RO100">
        <v>0</v>
      </c>
      <c r="RP100">
        <v>0</v>
      </c>
      <c r="RQ100">
        <v>0</v>
      </c>
      <c r="RR100">
        <v>0</v>
      </c>
      <c r="RS100">
        <v>0</v>
      </c>
      <c r="RT100">
        <v>0</v>
      </c>
      <c r="RU100">
        <v>0</v>
      </c>
      <c r="RV100">
        <v>0</v>
      </c>
      <c r="RW100">
        <v>0</v>
      </c>
      <c r="RX100">
        <v>0</v>
      </c>
      <c r="RY100">
        <v>0</v>
      </c>
      <c r="RZ100">
        <v>0</v>
      </c>
      <c r="SA100">
        <v>0</v>
      </c>
      <c r="SB100">
        <v>0</v>
      </c>
      <c r="SC100">
        <v>0</v>
      </c>
      <c r="SD100">
        <v>0</v>
      </c>
      <c r="SE100">
        <v>0</v>
      </c>
      <c r="SF100">
        <v>0</v>
      </c>
      <c r="SG100">
        <v>0</v>
      </c>
      <c r="SH100">
        <v>0</v>
      </c>
      <c r="SI100">
        <v>0</v>
      </c>
      <c r="SJ100">
        <v>0</v>
      </c>
      <c r="SK100">
        <v>0</v>
      </c>
      <c r="SL100">
        <v>0</v>
      </c>
      <c r="SM100">
        <v>0</v>
      </c>
      <c r="SN100">
        <v>0</v>
      </c>
      <c r="SO100">
        <v>0</v>
      </c>
      <c r="SP100">
        <v>0</v>
      </c>
      <c r="SQ100">
        <v>0</v>
      </c>
      <c r="SR100">
        <v>0</v>
      </c>
      <c r="SS100">
        <v>0</v>
      </c>
      <c r="ST100">
        <v>0</v>
      </c>
      <c r="SU100">
        <v>0</v>
      </c>
      <c r="SV100">
        <v>0</v>
      </c>
      <c r="SW100">
        <v>0</v>
      </c>
      <c r="SX100">
        <v>0</v>
      </c>
      <c r="SY100">
        <v>0</v>
      </c>
      <c r="SZ100">
        <v>0</v>
      </c>
      <c r="TA100">
        <v>0</v>
      </c>
      <c r="TB100">
        <v>0</v>
      </c>
      <c r="TC100">
        <v>0</v>
      </c>
      <c r="TD100">
        <v>0</v>
      </c>
      <c r="TE100">
        <v>0</v>
      </c>
      <c r="TF100">
        <v>0</v>
      </c>
      <c r="TG100">
        <v>0</v>
      </c>
      <c r="TH100">
        <v>0</v>
      </c>
      <c r="TI100">
        <v>0</v>
      </c>
      <c r="TJ100">
        <v>0</v>
      </c>
      <c r="TK100">
        <v>0</v>
      </c>
      <c r="TL100">
        <v>0</v>
      </c>
      <c r="TM100">
        <v>0</v>
      </c>
      <c r="TN100">
        <v>0</v>
      </c>
      <c r="TO100">
        <v>0</v>
      </c>
      <c r="TP100">
        <v>0</v>
      </c>
      <c r="TQ100">
        <v>0</v>
      </c>
      <c r="TR100">
        <v>0</v>
      </c>
      <c r="TS100">
        <v>0</v>
      </c>
      <c r="TT100">
        <v>0</v>
      </c>
      <c r="TU100">
        <v>0</v>
      </c>
      <c r="TV100">
        <v>0</v>
      </c>
      <c r="TW100">
        <v>0</v>
      </c>
      <c r="TX100">
        <v>0</v>
      </c>
      <c r="TY100">
        <v>0</v>
      </c>
      <c r="TZ100">
        <v>0</v>
      </c>
      <c r="UA100">
        <v>0</v>
      </c>
      <c r="UB100">
        <v>0</v>
      </c>
      <c r="UC100">
        <v>0</v>
      </c>
      <c r="UD100">
        <v>0</v>
      </c>
      <c r="UE100">
        <v>0</v>
      </c>
      <c r="UF100">
        <v>0</v>
      </c>
      <c r="UG100">
        <v>0</v>
      </c>
      <c r="UH100">
        <v>0</v>
      </c>
      <c r="UI100">
        <v>0</v>
      </c>
      <c r="UJ100">
        <v>0</v>
      </c>
      <c r="UK100">
        <v>0</v>
      </c>
      <c r="UL100">
        <v>0</v>
      </c>
      <c r="UM100">
        <v>0</v>
      </c>
      <c r="UN100">
        <v>0</v>
      </c>
      <c r="UO100">
        <v>0</v>
      </c>
      <c r="UP100">
        <v>0</v>
      </c>
      <c r="UQ100">
        <v>0</v>
      </c>
      <c r="UR100">
        <v>0</v>
      </c>
      <c r="US100">
        <v>0</v>
      </c>
      <c r="UT100">
        <v>0</v>
      </c>
      <c r="UU100">
        <v>0</v>
      </c>
      <c r="UV100">
        <v>0</v>
      </c>
      <c r="UW100">
        <v>0</v>
      </c>
      <c r="UX100">
        <v>0</v>
      </c>
      <c r="UY100">
        <v>0</v>
      </c>
      <c r="UZ100">
        <v>0</v>
      </c>
      <c r="VA100">
        <v>0</v>
      </c>
      <c r="VB100">
        <v>0</v>
      </c>
      <c r="VC100">
        <v>0</v>
      </c>
      <c r="VD100">
        <v>0</v>
      </c>
      <c r="VE100">
        <v>0</v>
      </c>
      <c r="VF100">
        <v>0</v>
      </c>
      <c r="VG100">
        <v>0</v>
      </c>
      <c r="VH100">
        <v>0</v>
      </c>
      <c r="VI100">
        <v>0</v>
      </c>
      <c r="VJ100">
        <v>0</v>
      </c>
      <c r="VK100">
        <v>0</v>
      </c>
      <c r="VL100">
        <v>0</v>
      </c>
      <c r="VM100">
        <v>0</v>
      </c>
      <c r="VN100">
        <v>0</v>
      </c>
      <c r="VO100">
        <v>0</v>
      </c>
      <c r="VP100">
        <v>0</v>
      </c>
      <c r="VQ100">
        <v>0</v>
      </c>
      <c r="VR100">
        <v>0</v>
      </c>
      <c r="VS100">
        <v>0</v>
      </c>
      <c r="VT100">
        <v>0</v>
      </c>
      <c r="VU100">
        <v>0</v>
      </c>
      <c r="VV100">
        <v>0</v>
      </c>
      <c r="VW100">
        <v>0</v>
      </c>
      <c r="VX100">
        <v>0</v>
      </c>
      <c r="VY100">
        <v>0</v>
      </c>
      <c r="VZ100">
        <v>0</v>
      </c>
      <c r="WA100">
        <v>0</v>
      </c>
      <c r="WB100">
        <v>0</v>
      </c>
      <c r="WC100">
        <v>0</v>
      </c>
      <c r="WD100">
        <v>0</v>
      </c>
      <c r="WE100">
        <v>0</v>
      </c>
      <c r="WF100">
        <v>0</v>
      </c>
      <c r="WG100">
        <v>0</v>
      </c>
      <c r="WH100">
        <v>0</v>
      </c>
      <c r="WI100">
        <v>0</v>
      </c>
      <c r="WJ100">
        <v>0</v>
      </c>
      <c r="WK100">
        <v>0</v>
      </c>
      <c r="WL100">
        <v>0</v>
      </c>
      <c r="WM100">
        <v>0</v>
      </c>
      <c r="WN100">
        <v>0</v>
      </c>
      <c r="WO100">
        <v>0</v>
      </c>
      <c r="WP100">
        <v>0</v>
      </c>
      <c r="WQ100">
        <v>0</v>
      </c>
      <c r="WR100">
        <v>0</v>
      </c>
      <c r="WS100">
        <v>0</v>
      </c>
      <c r="WT100">
        <v>0</v>
      </c>
      <c r="WU100">
        <v>0</v>
      </c>
      <c r="WV100">
        <v>0</v>
      </c>
      <c r="WW100">
        <v>0</v>
      </c>
      <c r="WX100">
        <v>0</v>
      </c>
      <c r="WY100">
        <v>0</v>
      </c>
      <c r="WZ100">
        <v>0</v>
      </c>
      <c r="XA100">
        <v>0</v>
      </c>
      <c r="XB100">
        <v>0</v>
      </c>
      <c r="XC100">
        <v>0</v>
      </c>
      <c r="XD100">
        <v>0</v>
      </c>
      <c r="XE100">
        <v>0</v>
      </c>
      <c r="XF100">
        <v>0</v>
      </c>
      <c r="XG100">
        <v>0</v>
      </c>
      <c r="XH100">
        <v>0</v>
      </c>
      <c r="XI100">
        <v>0</v>
      </c>
      <c r="XJ100">
        <v>0</v>
      </c>
      <c r="XK100">
        <v>0</v>
      </c>
      <c r="XL100">
        <v>0</v>
      </c>
      <c r="XM100">
        <v>0</v>
      </c>
      <c r="XN100">
        <v>0</v>
      </c>
      <c r="XO100">
        <v>0</v>
      </c>
      <c r="XP100">
        <v>0</v>
      </c>
      <c r="XQ100">
        <v>0</v>
      </c>
      <c r="XR100">
        <v>0</v>
      </c>
      <c r="XS100">
        <v>0</v>
      </c>
      <c r="XT100">
        <v>0</v>
      </c>
      <c r="XU100">
        <v>0</v>
      </c>
      <c r="XV100">
        <v>0</v>
      </c>
      <c r="XW100">
        <v>0</v>
      </c>
      <c r="XX100">
        <v>0</v>
      </c>
      <c r="XY100">
        <v>0</v>
      </c>
      <c r="XZ100">
        <v>0</v>
      </c>
      <c r="YA100">
        <v>0</v>
      </c>
      <c r="YB100">
        <v>0</v>
      </c>
      <c r="YC100">
        <v>0</v>
      </c>
      <c r="YD100">
        <v>0</v>
      </c>
      <c r="YE100">
        <v>0</v>
      </c>
      <c r="YF100">
        <v>0</v>
      </c>
      <c r="YG100">
        <v>0</v>
      </c>
      <c r="YH100">
        <v>0</v>
      </c>
      <c r="YI100">
        <v>0</v>
      </c>
      <c r="YJ100">
        <v>0</v>
      </c>
      <c r="YK100">
        <v>0</v>
      </c>
      <c r="YL100">
        <v>0</v>
      </c>
      <c r="YM100">
        <v>0</v>
      </c>
      <c r="YN100">
        <v>0</v>
      </c>
      <c r="YO100">
        <v>0</v>
      </c>
      <c r="YP100">
        <v>0</v>
      </c>
      <c r="YQ100">
        <v>0</v>
      </c>
      <c r="YR100">
        <v>0</v>
      </c>
      <c r="YS100">
        <v>0</v>
      </c>
      <c r="YT100">
        <v>0</v>
      </c>
      <c r="YU100">
        <v>0</v>
      </c>
      <c r="YV100">
        <v>0</v>
      </c>
      <c r="YW100">
        <v>0</v>
      </c>
      <c r="YX100">
        <v>0</v>
      </c>
      <c r="YY100">
        <v>0</v>
      </c>
      <c r="YZ100">
        <v>0</v>
      </c>
      <c r="ZA100">
        <v>0</v>
      </c>
      <c r="ZB100">
        <v>0</v>
      </c>
      <c r="ZC100">
        <v>0</v>
      </c>
      <c r="ZD100">
        <v>0</v>
      </c>
      <c r="ZE100">
        <v>0</v>
      </c>
      <c r="ZF100">
        <v>0</v>
      </c>
      <c r="ZG100">
        <v>0</v>
      </c>
      <c r="ZH100">
        <v>0</v>
      </c>
      <c r="ZI100">
        <v>0</v>
      </c>
      <c r="ZJ100">
        <v>0</v>
      </c>
      <c r="ZK100">
        <v>0</v>
      </c>
      <c r="ZL100">
        <v>0</v>
      </c>
      <c r="ZM100">
        <v>0</v>
      </c>
      <c r="ZN100">
        <v>0</v>
      </c>
      <c r="ZO100">
        <v>0</v>
      </c>
      <c r="ZP100">
        <v>0</v>
      </c>
      <c r="ZQ100">
        <v>0</v>
      </c>
      <c r="ZR100">
        <v>0</v>
      </c>
      <c r="ZS100">
        <v>0</v>
      </c>
      <c r="ZT100">
        <v>0</v>
      </c>
      <c r="ZU100">
        <v>0</v>
      </c>
      <c r="ZV100">
        <v>0</v>
      </c>
      <c r="ZW100">
        <v>0</v>
      </c>
      <c r="ZX100">
        <v>0</v>
      </c>
      <c r="ZY100">
        <v>0</v>
      </c>
      <c r="ZZ100">
        <v>0</v>
      </c>
      <c r="AAA100">
        <v>0</v>
      </c>
      <c r="AAB100">
        <v>0</v>
      </c>
      <c r="AAC100">
        <v>0</v>
      </c>
      <c r="AAD100">
        <v>1</v>
      </c>
      <c r="AAE100">
        <v>0</v>
      </c>
      <c r="AAF100">
        <v>0</v>
      </c>
      <c r="AAG100">
        <v>0</v>
      </c>
      <c r="AAH100">
        <v>0</v>
      </c>
      <c r="AAI100">
        <v>0</v>
      </c>
      <c r="AAJ100">
        <v>0</v>
      </c>
      <c r="AAK100">
        <v>0</v>
      </c>
      <c r="AAL100">
        <v>0</v>
      </c>
      <c r="AAM100">
        <v>0</v>
      </c>
      <c r="AAN100">
        <v>0</v>
      </c>
      <c r="AAO100">
        <v>0</v>
      </c>
      <c r="AAP100">
        <v>0</v>
      </c>
      <c r="AAQ100">
        <v>0</v>
      </c>
      <c r="AAR100">
        <v>0</v>
      </c>
      <c r="AAS100">
        <v>0</v>
      </c>
      <c r="AAT100">
        <v>0</v>
      </c>
      <c r="AAU100">
        <v>0</v>
      </c>
      <c r="AAV100">
        <v>0</v>
      </c>
      <c r="AAW100">
        <v>0</v>
      </c>
      <c r="AAX100">
        <v>0</v>
      </c>
      <c r="AAY100">
        <v>0</v>
      </c>
      <c r="AAZ100">
        <v>0</v>
      </c>
      <c r="ABA100">
        <v>0</v>
      </c>
      <c r="ABB100">
        <v>0</v>
      </c>
      <c r="ABC100">
        <v>0</v>
      </c>
      <c r="ABD100">
        <v>0</v>
      </c>
      <c r="ABE100">
        <v>0</v>
      </c>
      <c r="ABF100">
        <v>0</v>
      </c>
      <c r="ABG100">
        <v>0</v>
      </c>
      <c r="ABH100">
        <v>0</v>
      </c>
      <c r="ABI100">
        <v>0</v>
      </c>
      <c r="ABJ100">
        <v>0</v>
      </c>
      <c r="ABK100">
        <v>0</v>
      </c>
      <c r="ABL100">
        <v>0</v>
      </c>
      <c r="ABM100">
        <v>0</v>
      </c>
      <c r="ABN100">
        <v>0</v>
      </c>
      <c r="ABO100">
        <v>0</v>
      </c>
      <c r="ABP100">
        <v>0</v>
      </c>
      <c r="ABQ100">
        <v>0</v>
      </c>
      <c r="ABR100">
        <v>0</v>
      </c>
      <c r="ABS100">
        <v>0</v>
      </c>
      <c r="ABT100">
        <v>0</v>
      </c>
      <c r="ABU100">
        <v>0</v>
      </c>
      <c r="ABV100">
        <v>0</v>
      </c>
      <c r="ABW100">
        <v>0</v>
      </c>
      <c r="ABX100">
        <v>0</v>
      </c>
      <c r="ABY100">
        <v>0</v>
      </c>
      <c r="ABZ100">
        <v>0</v>
      </c>
      <c r="ACA100">
        <v>0</v>
      </c>
      <c r="ACB100">
        <v>0</v>
      </c>
      <c r="ACC100">
        <v>0</v>
      </c>
      <c r="ACD100">
        <v>0</v>
      </c>
      <c r="ACE100">
        <v>0</v>
      </c>
      <c r="ACF100">
        <v>0</v>
      </c>
      <c r="ACG100">
        <v>0</v>
      </c>
      <c r="ACH100">
        <v>0</v>
      </c>
      <c r="ACI100">
        <v>0</v>
      </c>
      <c r="ACJ100">
        <v>0</v>
      </c>
      <c r="ACK100">
        <v>0</v>
      </c>
      <c r="ACL100">
        <v>0</v>
      </c>
      <c r="ACM100">
        <v>0</v>
      </c>
      <c r="ACN100">
        <v>0</v>
      </c>
      <c r="ACO100">
        <v>0</v>
      </c>
      <c r="ACP100">
        <v>0</v>
      </c>
      <c r="ACQ100">
        <v>0</v>
      </c>
      <c r="ACR100">
        <v>0</v>
      </c>
      <c r="ACS100">
        <v>0</v>
      </c>
      <c r="ACT100">
        <v>0</v>
      </c>
      <c r="ACU100">
        <v>0</v>
      </c>
      <c r="ACV100">
        <v>0</v>
      </c>
      <c r="ACW100">
        <v>0</v>
      </c>
      <c r="ACX100">
        <v>0</v>
      </c>
      <c r="ACY100">
        <v>0</v>
      </c>
      <c r="ACZ100">
        <v>0</v>
      </c>
      <c r="ADA100">
        <v>0</v>
      </c>
      <c r="ADB100">
        <v>0</v>
      </c>
      <c r="ADC100">
        <v>0</v>
      </c>
      <c r="ADD100">
        <v>0</v>
      </c>
      <c r="ADE100">
        <v>0</v>
      </c>
      <c r="ADF100">
        <v>0</v>
      </c>
      <c r="ADG100">
        <v>0</v>
      </c>
      <c r="ADH100">
        <v>0</v>
      </c>
      <c r="ADI100">
        <v>0</v>
      </c>
      <c r="ADJ100">
        <v>0</v>
      </c>
      <c r="ADK100">
        <v>0</v>
      </c>
      <c r="ADL100">
        <v>0</v>
      </c>
      <c r="ADM100">
        <v>0</v>
      </c>
      <c r="ADN100">
        <v>0</v>
      </c>
      <c r="ADO100">
        <v>0</v>
      </c>
      <c r="ADP100">
        <v>0</v>
      </c>
      <c r="ADQ100">
        <v>0</v>
      </c>
      <c r="ADR100">
        <v>0</v>
      </c>
      <c r="ADS100">
        <v>0</v>
      </c>
      <c r="ADT100">
        <v>0</v>
      </c>
      <c r="ADU100">
        <v>0</v>
      </c>
      <c r="ADV100">
        <v>0</v>
      </c>
      <c r="ADW100">
        <v>0</v>
      </c>
      <c r="ADX100">
        <v>0</v>
      </c>
      <c r="ADY100">
        <v>0</v>
      </c>
      <c r="ADZ100">
        <v>0</v>
      </c>
      <c r="AEA100">
        <v>0</v>
      </c>
      <c r="AEB100">
        <v>0</v>
      </c>
      <c r="AEC100">
        <v>0</v>
      </c>
      <c r="AED100">
        <v>0</v>
      </c>
      <c r="AEE100">
        <v>0</v>
      </c>
      <c r="AEF100">
        <v>0</v>
      </c>
      <c r="AEG100">
        <v>0</v>
      </c>
      <c r="AEH100">
        <v>0</v>
      </c>
      <c r="AEI100">
        <v>0</v>
      </c>
      <c r="AEJ100">
        <v>0</v>
      </c>
      <c r="AEK100">
        <v>0</v>
      </c>
      <c r="AEL100">
        <v>0</v>
      </c>
      <c r="AEM100">
        <v>0</v>
      </c>
      <c r="AEN100">
        <v>0</v>
      </c>
      <c r="AEO100">
        <v>0</v>
      </c>
      <c r="AEP100">
        <v>0</v>
      </c>
      <c r="AEQ100">
        <v>0</v>
      </c>
      <c r="AER100">
        <v>0</v>
      </c>
      <c r="AES100">
        <v>0</v>
      </c>
      <c r="AET100">
        <v>0</v>
      </c>
      <c r="AEU100">
        <v>0</v>
      </c>
      <c r="AEV100">
        <v>0</v>
      </c>
      <c r="AEW100">
        <v>0</v>
      </c>
      <c r="AEX100">
        <v>0</v>
      </c>
      <c r="AEY100">
        <v>0</v>
      </c>
      <c r="AEZ100">
        <v>0</v>
      </c>
      <c r="AFA100">
        <v>0</v>
      </c>
      <c r="AFB100">
        <v>1</v>
      </c>
      <c r="AFC100">
        <v>0</v>
      </c>
      <c r="AFD100">
        <v>0</v>
      </c>
      <c r="AFE100">
        <v>0</v>
      </c>
      <c r="AFF100">
        <v>0</v>
      </c>
      <c r="AFG100">
        <v>0</v>
      </c>
      <c r="AFH100">
        <v>0</v>
      </c>
      <c r="AFI100">
        <v>0</v>
      </c>
      <c r="AFJ100">
        <v>0</v>
      </c>
      <c r="AFK100">
        <v>0</v>
      </c>
      <c r="AFL100">
        <v>0</v>
      </c>
      <c r="AFM100">
        <v>0</v>
      </c>
      <c r="AFN100">
        <v>0</v>
      </c>
      <c r="AFO100">
        <v>0</v>
      </c>
      <c r="AFP100">
        <v>0</v>
      </c>
      <c r="AFQ100">
        <v>0</v>
      </c>
      <c r="AFR100">
        <v>0</v>
      </c>
      <c r="AFS100">
        <v>0</v>
      </c>
      <c r="AFT100">
        <v>0</v>
      </c>
      <c r="AFU100">
        <v>0</v>
      </c>
      <c r="AFV100">
        <v>0</v>
      </c>
      <c r="AFW100">
        <v>0</v>
      </c>
      <c r="AFX100">
        <v>0</v>
      </c>
      <c r="AFY100">
        <v>0</v>
      </c>
      <c r="AFZ100">
        <v>0</v>
      </c>
      <c r="AGA100">
        <v>0</v>
      </c>
      <c r="AGB100">
        <v>0</v>
      </c>
      <c r="AGC100">
        <v>0</v>
      </c>
      <c r="AGD100">
        <v>0</v>
      </c>
      <c r="AGE100">
        <v>0</v>
      </c>
      <c r="AGF100">
        <v>0</v>
      </c>
      <c r="AGG100">
        <v>0</v>
      </c>
      <c r="AGH100">
        <v>0</v>
      </c>
      <c r="AGI100">
        <v>0</v>
      </c>
      <c r="AGJ100">
        <v>0</v>
      </c>
      <c r="AGK100">
        <v>0</v>
      </c>
      <c r="AGL100">
        <v>0</v>
      </c>
      <c r="AGM100">
        <v>0</v>
      </c>
      <c r="AGN100">
        <v>0</v>
      </c>
      <c r="AGO100">
        <v>0</v>
      </c>
      <c r="AGP100">
        <v>0</v>
      </c>
      <c r="AGQ100">
        <v>0</v>
      </c>
      <c r="AGR100">
        <v>0</v>
      </c>
      <c r="AGS100">
        <v>0</v>
      </c>
      <c r="AGT100">
        <v>0</v>
      </c>
      <c r="AGU100">
        <v>0</v>
      </c>
      <c r="AGV100">
        <v>0</v>
      </c>
      <c r="AGW100">
        <v>0</v>
      </c>
      <c r="AGX100">
        <v>0</v>
      </c>
      <c r="AGY100">
        <v>0</v>
      </c>
      <c r="AGZ100">
        <v>0</v>
      </c>
      <c r="AHA100">
        <v>0</v>
      </c>
      <c r="AHB100">
        <v>0</v>
      </c>
      <c r="AHC100">
        <v>0</v>
      </c>
      <c r="AHD100">
        <v>0</v>
      </c>
      <c r="AHE100">
        <v>0</v>
      </c>
      <c r="AHF100">
        <v>0</v>
      </c>
      <c r="AHG100">
        <v>0</v>
      </c>
      <c r="AHH100">
        <v>0</v>
      </c>
      <c r="AHI100">
        <v>0</v>
      </c>
      <c r="AHJ100">
        <v>0</v>
      </c>
      <c r="AHK100">
        <v>0</v>
      </c>
      <c r="AHL100">
        <v>0</v>
      </c>
      <c r="AHM100">
        <v>0</v>
      </c>
      <c r="AHN100">
        <v>0</v>
      </c>
      <c r="AHO100">
        <v>0</v>
      </c>
      <c r="AHP100">
        <v>0</v>
      </c>
      <c r="AHQ100">
        <v>0</v>
      </c>
      <c r="AHR100">
        <v>0</v>
      </c>
      <c r="AHS100">
        <v>0</v>
      </c>
      <c r="AHT100">
        <v>0</v>
      </c>
      <c r="AHU100">
        <v>0</v>
      </c>
      <c r="AHV100">
        <v>0</v>
      </c>
      <c r="AHW100">
        <v>0</v>
      </c>
      <c r="AHX100">
        <v>0</v>
      </c>
      <c r="AHY100">
        <v>0</v>
      </c>
      <c r="AHZ100">
        <v>0</v>
      </c>
      <c r="AIA100">
        <v>0</v>
      </c>
      <c r="AIB100">
        <v>0</v>
      </c>
      <c r="AIC100">
        <v>0</v>
      </c>
      <c r="AID100">
        <v>0</v>
      </c>
      <c r="AIE100">
        <v>0</v>
      </c>
      <c r="AIF100">
        <v>0</v>
      </c>
      <c r="AIG100">
        <v>0</v>
      </c>
      <c r="AIH100">
        <v>0</v>
      </c>
      <c r="AII100">
        <v>0</v>
      </c>
      <c r="AIJ100">
        <v>0</v>
      </c>
      <c r="AIK100">
        <v>0</v>
      </c>
      <c r="AIL100">
        <v>0</v>
      </c>
      <c r="AIM100">
        <v>0</v>
      </c>
      <c r="AIN100">
        <v>0</v>
      </c>
      <c r="AIO100">
        <v>0</v>
      </c>
      <c r="AIP100">
        <v>0</v>
      </c>
      <c r="AIQ100">
        <v>0</v>
      </c>
      <c r="AIR100">
        <v>0</v>
      </c>
      <c r="AIS100">
        <v>0</v>
      </c>
      <c r="AIT100">
        <v>0</v>
      </c>
      <c r="AIU100">
        <v>0</v>
      </c>
      <c r="AIV100">
        <v>0</v>
      </c>
      <c r="AIW100">
        <v>0</v>
      </c>
      <c r="AIX100">
        <v>0</v>
      </c>
      <c r="AIY100">
        <v>0</v>
      </c>
      <c r="AIZ100">
        <v>0</v>
      </c>
      <c r="AJA100">
        <v>0</v>
      </c>
      <c r="AJB100">
        <v>0</v>
      </c>
      <c r="AJC100">
        <v>0</v>
      </c>
      <c r="AJD100">
        <v>0</v>
      </c>
      <c r="AJE100">
        <v>0</v>
      </c>
      <c r="AJF100">
        <v>0</v>
      </c>
      <c r="AJG100">
        <v>0</v>
      </c>
      <c r="AJH100">
        <v>0</v>
      </c>
      <c r="AJI100">
        <v>0</v>
      </c>
      <c r="AJJ100">
        <v>0</v>
      </c>
      <c r="AJK100">
        <v>0</v>
      </c>
      <c r="AJL100">
        <v>0</v>
      </c>
      <c r="AJM100">
        <v>0</v>
      </c>
      <c r="AJN100">
        <v>0</v>
      </c>
      <c r="AJO100">
        <v>0</v>
      </c>
      <c r="AJP100">
        <v>0</v>
      </c>
      <c r="AJQ100">
        <v>0</v>
      </c>
      <c r="AJR100">
        <v>0</v>
      </c>
      <c r="AJS100">
        <v>0</v>
      </c>
      <c r="AJT100">
        <v>0</v>
      </c>
      <c r="AJU100">
        <v>0</v>
      </c>
      <c r="AJV100">
        <v>0</v>
      </c>
      <c r="AJW100">
        <v>0</v>
      </c>
      <c r="AJX100">
        <v>0</v>
      </c>
      <c r="AJY100">
        <v>0</v>
      </c>
      <c r="AJZ100">
        <v>0</v>
      </c>
      <c r="AKA100">
        <v>0</v>
      </c>
      <c r="AKB100">
        <v>0</v>
      </c>
      <c r="AKC100">
        <v>0</v>
      </c>
      <c r="AKD100">
        <v>0</v>
      </c>
      <c r="AKE100">
        <v>0</v>
      </c>
      <c r="AKF100">
        <v>0</v>
      </c>
      <c r="AKG100">
        <v>0</v>
      </c>
      <c r="AKH100">
        <v>0</v>
      </c>
      <c r="AKI100">
        <v>0</v>
      </c>
      <c r="AKJ100">
        <v>0</v>
      </c>
      <c r="AKK100">
        <v>0</v>
      </c>
      <c r="AKL100">
        <v>0</v>
      </c>
      <c r="AKM100">
        <v>0</v>
      </c>
      <c r="AKN100">
        <v>0</v>
      </c>
      <c r="AKO100">
        <v>0</v>
      </c>
      <c r="AKP100">
        <v>0</v>
      </c>
      <c r="AKQ100">
        <v>0</v>
      </c>
      <c r="AKR100">
        <v>0</v>
      </c>
      <c r="AKS100">
        <v>0</v>
      </c>
      <c r="AKT100">
        <v>0</v>
      </c>
      <c r="AKU100">
        <v>0</v>
      </c>
      <c r="AKV100">
        <v>0</v>
      </c>
      <c r="AKW100">
        <v>0</v>
      </c>
      <c r="AKX100">
        <v>0</v>
      </c>
      <c r="AKY100">
        <v>0</v>
      </c>
      <c r="AKZ100">
        <v>0</v>
      </c>
      <c r="ALA100">
        <v>0</v>
      </c>
      <c r="ALB100">
        <v>0</v>
      </c>
      <c r="ALC100">
        <v>0</v>
      </c>
      <c r="ALD100">
        <v>0</v>
      </c>
      <c r="ALE100">
        <v>0</v>
      </c>
      <c r="ALF100">
        <v>0</v>
      </c>
      <c r="ALG100">
        <v>0</v>
      </c>
      <c r="ALH100">
        <v>0</v>
      </c>
      <c r="ALI100">
        <v>0</v>
      </c>
      <c r="ALJ100">
        <v>0</v>
      </c>
      <c r="ALK100">
        <v>0</v>
      </c>
      <c r="ALL100">
        <v>0</v>
      </c>
      <c r="ALM100">
        <v>0</v>
      </c>
      <c r="ALN100">
        <v>0</v>
      </c>
      <c r="ALO100">
        <v>0</v>
      </c>
      <c r="ALP100">
        <v>0</v>
      </c>
      <c r="ALQ100">
        <v>0</v>
      </c>
      <c r="ALR100">
        <v>0</v>
      </c>
      <c r="ALS100">
        <v>0</v>
      </c>
      <c r="ALT100">
        <v>0</v>
      </c>
      <c r="ALU100">
        <v>0</v>
      </c>
      <c r="ALV100">
        <v>0</v>
      </c>
      <c r="ALW100">
        <v>0</v>
      </c>
      <c r="ALX100">
        <v>0</v>
      </c>
      <c r="ALY100">
        <v>0</v>
      </c>
      <c r="ALZ100">
        <v>0</v>
      </c>
      <c r="AMA100">
        <v>0</v>
      </c>
      <c r="AMB100">
        <v>0</v>
      </c>
      <c r="AMC100">
        <v>0</v>
      </c>
      <c r="AMD100">
        <v>0</v>
      </c>
      <c r="AME100">
        <v>0</v>
      </c>
      <c r="AMF100">
        <v>0</v>
      </c>
      <c r="AMG100">
        <v>0</v>
      </c>
      <c r="AMH100">
        <v>0</v>
      </c>
      <c r="AMI100">
        <v>0</v>
      </c>
      <c r="AMJ100">
        <v>0</v>
      </c>
      <c r="AMK100">
        <v>0</v>
      </c>
      <c r="AML100">
        <v>0</v>
      </c>
      <c r="AMM100">
        <v>0</v>
      </c>
      <c r="AMN100">
        <v>0</v>
      </c>
      <c r="AMO100">
        <v>0</v>
      </c>
      <c r="AMP100">
        <v>0</v>
      </c>
      <c r="AMQ100">
        <v>0</v>
      </c>
      <c r="AMR100">
        <v>0</v>
      </c>
      <c r="AMS100">
        <v>0</v>
      </c>
      <c r="AMT100">
        <v>0</v>
      </c>
      <c r="AMU100">
        <v>0</v>
      </c>
      <c r="AMV100">
        <v>0</v>
      </c>
      <c r="AMW100">
        <v>0</v>
      </c>
      <c r="AMX100">
        <v>0</v>
      </c>
      <c r="AMY100">
        <v>0</v>
      </c>
      <c r="AMZ100">
        <v>0</v>
      </c>
      <c r="ANA100">
        <v>0</v>
      </c>
      <c r="ANB100">
        <v>0</v>
      </c>
      <c r="ANC100">
        <v>0</v>
      </c>
      <c r="AND100">
        <v>0</v>
      </c>
      <c r="ANE100">
        <v>0</v>
      </c>
      <c r="ANF100">
        <v>0</v>
      </c>
      <c r="ANG100">
        <v>0</v>
      </c>
      <c r="ANH100">
        <v>0</v>
      </c>
      <c r="ANI100">
        <v>0</v>
      </c>
      <c r="ANJ100">
        <v>0</v>
      </c>
      <c r="ANK100">
        <v>0</v>
      </c>
      <c r="ANL100">
        <v>0</v>
      </c>
      <c r="ANM100">
        <v>0</v>
      </c>
      <c r="ANN100">
        <v>0</v>
      </c>
      <c r="ANO100">
        <v>0</v>
      </c>
      <c r="ANP100">
        <v>0</v>
      </c>
      <c r="ANQ100">
        <v>0</v>
      </c>
      <c r="ANR100">
        <v>0</v>
      </c>
      <c r="ANS100">
        <v>0</v>
      </c>
      <c r="ANT100">
        <v>0</v>
      </c>
      <c r="ANU100">
        <v>0</v>
      </c>
      <c r="ANV100">
        <v>0</v>
      </c>
      <c r="ANW100">
        <v>0</v>
      </c>
      <c r="ANX100">
        <v>0</v>
      </c>
      <c r="ANY100">
        <v>0</v>
      </c>
      <c r="ANZ100">
        <v>0</v>
      </c>
      <c r="AOA100">
        <v>0</v>
      </c>
      <c r="AOB100">
        <v>0</v>
      </c>
      <c r="AOC100">
        <v>0</v>
      </c>
      <c r="AOD100">
        <v>0</v>
      </c>
      <c r="AOE100">
        <v>0</v>
      </c>
      <c r="AOF100">
        <v>0</v>
      </c>
      <c r="AOG100">
        <v>0</v>
      </c>
      <c r="AOH100">
        <v>0</v>
      </c>
      <c r="AOI100">
        <v>0</v>
      </c>
      <c r="AOJ100">
        <v>0</v>
      </c>
      <c r="AOK100">
        <v>0</v>
      </c>
      <c r="AOL100">
        <v>0</v>
      </c>
      <c r="AOM100">
        <v>0</v>
      </c>
      <c r="AON100">
        <v>0</v>
      </c>
      <c r="AOO100">
        <v>0</v>
      </c>
      <c r="AOP100">
        <v>0</v>
      </c>
      <c r="AOQ100">
        <v>0</v>
      </c>
      <c r="AOR100">
        <v>0</v>
      </c>
      <c r="AOS100">
        <v>0</v>
      </c>
      <c r="AOT100">
        <v>0</v>
      </c>
      <c r="AOU100">
        <v>0</v>
      </c>
      <c r="AOV100">
        <v>0</v>
      </c>
      <c r="AOW100">
        <v>0</v>
      </c>
      <c r="AOX100">
        <v>0</v>
      </c>
      <c r="AOY100">
        <v>0</v>
      </c>
      <c r="AOZ100">
        <v>0</v>
      </c>
      <c r="APA100">
        <v>0</v>
      </c>
      <c r="APB100">
        <v>0</v>
      </c>
      <c r="APC100">
        <v>0</v>
      </c>
      <c r="APD100">
        <v>0</v>
      </c>
      <c r="APE100">
        <v>0</v>
      </c>
      <c r="APF100">
        <v>0</v>
      </c>
      <c r="APG100">
        <v>0</v>
      </c>
      <c r="APH100">
        <v>0</v>
      </c>
      <c r="API100">
        <v>0</v>
      </c>
      <c r="APJ100">
        <v>0</v>
      </c>
      <c r="APK100">
        <v>0</v>
      </c>
      <c r="APL100">
        <v>0</v>
      </c>
      <c r="APM100">
        <v>0</v>
      </c>
      <c r="APN100">
        <v>0</v>
      </c>
      <c r="APO100">
        <v>0</v>
      </c>
      <c r="APP100">
        <v>0</v>
      </c>
      <c r="APQ100">
        <v>0</v>
      </c>
      <c r="APR100">
        <v>0</v>
      </c>
      <c r="APS100">
        <v>0</v>
      </c>
      <c r="APT100">
        <v>0</v>
      </c>
      <c r="APU100">
        <v>0</v>
      </c>
      <c r="APV100">
        <v>0</v>
      </c>
      <c r="APW100">
        <v>0</v>
      </c>
      <c r="APX100">
        <v>0</v>
      </c>
      <c r="APY100">
        <v>0</v>
      </c>
      <c r="APZ100">
        <v>0</v>
      </c>
      <c r="AQA100">
        <v>0</v>
      </c>
      <c r="AQB100">
        <v>0</v>
      </c>
      <c r="AQC100">
        <v>0</v>
      </c>
    </row>
    <row r="101" spans="1:1121" x14ac:dyDescent="0.1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1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1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1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0</v>
      </c>
      <c r="KR101">
        <v>0</v>
      </c>
      <c r="KS101">
        <v>0</v>
      </c>
      <c r="KT101">
        <v>0</v>
      </c>
      <c r="KU101">
        <v>0</v>
      </c>
      <c r="KV101">
        <v>0</v>
      </c>
      <c r="KW101">
        <v>0</v>
      </c>
      <c r="KX101">
        <v>0</v>
      </c>
      <c r="KY101">
        <v>0</v>
      </c>
      <c r="KZ101">
        <v>0</v>
      </c>
      <c r="LA101">
        <v>0</v>
      </c>
      <c r="LB101">
        <v>0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0</v>
      </c>
      <c r="LI101">
        <v>0</v>
      </c>
      <c r="LJ101">
        <v>0</v>
      </c>
      <c r="LK101">
        <v>0</v>
      </c>
      <c r="LL101">
        <v>0</v>
      </c>
      <c r="LM101">
        <v>0</v>
      </c>
      <c r="LN101">
        <v>0</v>
      </c>
      <c r="LO101">
        <v>0</v>
      </c>
      <c r="LP101">
        <v>0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0</v>
      </c>
      <c r="LY101">
        <v>0</v>
      </c>
      <c r="LZ101">
        <v>0</v>
      </c>
      <c r="MA101">
        <v>0</v>
      </c>
      <c r="MB101">
        <v>0</v>
      </c>
      <c r="MC101">
        <v>0</v>
      </c>
      <c r="MD101">
        <v>0</v>
      </c>
      <c r="ME101">
        <v>0</v>
      </c>
      <c r="MF101">
        <v>0</v>
      </c>
      <c r="MG101">
        <v>0</v>
      </c>
      <c r="MH101">
        <v>0</v>
      </c>
      <c r="MI101">
        <v>0</v>
      </c>
      <c r="MJ101">
        <v>0</v>
      </c>
      <c r="MK101">
        <v>0</v>
      </c>
      <c r="ML101">
        <v>0</v>
      </c>
      <c r="MM101">
        <v>0</v>
      </c>
      <c r="MN101">
        <v>0</v>
      </c>
      <c r="MO101">
        <v>0</v>
      </c>
      <c r="MP101">
        <v>0</v>
      </c>
      <c r="MQ101">
        <v>0</v>
      </c>
      <c r="MR101">
        <v>0</v>
      </c>
      <c r="MS101">
        <v>0</v>
      </c>
      <c r="MT101">
        <v>0</v>
      </c>
      <c r="MU101">
        <v>0</v>
      </c>
      <c r="MV101">
        <v>0</v>
      </c>
      <c r="MW101">
        <v>0</v>
      </c>
      <c r="MX101">
        <v>0</v>
      </c>
      <c r="MY101">
        <v>0</v>
      </c>
      <c r="MZ101">
        <v>0</v>
      </c>
      <c r="NA101">
        <v>0</v>
      </c>
      <c r="NB101">
        <v>0</v>
      </c>
      <c r="NC101">
        <v>0</v>
      </c>
      <c r="ND101">
        <v>0</v>
      </c>
      <c r="NE101">
        <v>0</v>
      </c>
      <c r="NF101">
        <v>0</v>
      </c>
      <c r="NG101">
        <v>0</v>
      </c>
      <c r="NH101">
        <v>0</v>
      </c>
      <c r="NI101">
        <v>0</v>
      </c>
      <c r="NJ101">
        <v>0</v>
      </c>
      <c r="NK101">
        <v>0</v>
      </c>
      <c r="NL101">
        <v>0</v>
      </c>
      <c r="NM101">
        <v>0</v>
      </c>
      <c r="NN101">
        <v>0</v>
      </c>
      <c r="NO101">
        <v>0</v>
      </c>
      <c r="NP101">
        <v>0</v>
      </c>
      <c r="NQ101">
        <v>0</v>
      </c>
      <c r="NR101">
        <v>0</v>
      </c>
      <c r="NS101">
        <v>0</v>
      </c>
      <c r="NT101">
        <v>0</v>
      </c>
      <c r="NU101">
        <v>0</v>
      </c>
      <c r="NV101">
        <v>0</v>
      </c>
      <c r="NW101">
        <v>0</v>
      </c>
      <c r="NX101">
        <v>0</v>
      </c>
      <c r="NY101">
        <v>0</v>
      </c>
      <c r="NZ101">
        <v>0</v>
      </c>
      <c r="OA101">
        <v>0</v>
      </c>
      <c r="OB101">
        <v>0</v>
      </c>
      <c r="OC101">
        <v>0</v>
      </c>
      <c r="OD101">
        <v>0</v>
      </c>
      <c r="OE101">
        <v>0</v>
      </c>
      <c r="OF101">
        <v>0</v>
      </c>
      <c r="OG101">
        <v>0</v>
      </c>
      <c r="OH101">
        <v>0</v>
      </c>
      <c r="OI101">
        <v>0</v>
      </c>
      <c r="OJ101">
        <v>0</v>
      </c>
      <c r="OK101">
        <v>0</v>
      </c>
      <c r="OL101">
        <v>0</v>
      </c>
      <c r="OM101">
        <v>0</v>
      </c>
      <c r="ON101">
        <v>0</v>
      </c>
      <c r="OO101">
        <v>0</v>
      </c>
      <c r="OP101">
        <v>0</v>
      </c>
      <c r="OQ101">
        <v>0</v>
      </c>
      <c r="OR101">
        <v>0</v>
      </c>
      <c r="OS101">
        <v>0</v>
      </c>
      <c r="OT101">
        <v>0</v>
      </c>
      <c r="OU101">
        <v>0</v>
      </c>
      <c r="OV101">
        <v>0</v>
      </c>
      <c r="OW101">
        <v>0</v>
      </c>
      <c r="OX101">
        <v>0</v>
      </c>
      <c r="OY101">
        <v>0</v>
      </c>
      <c r="OZ101">
        <v>0</v>
      </c>
      <c r="PA101">
        <v>0</v>
      </c>
      <c r="PB101">
        <v>0</v>
      </c>
      <c r="PC101">
        <v>0</v>
      </c>
      <c r="PD101">
        <v>0</v>
      </c>
      <c r="PE101">
        <v>0</v>
      </c>
      <c r="PF101">
        <v>0</v>
      </c>
      <c r="PG101">
        <v>0</v>
      </c>
      <c r="PH101">
        <v>0</v>
      </c>
      <c r="PI101">
        <v>0</v>
      </c>
      <c r="PJ101">
        <v>0</v>
      </c>
      <c r="PK101">
        <v>0</v>
      </c>
      <c r="PL101">
        <v>0</v>
      </c>
      <c r="PM101">
        <v>0</v>
      </c>
      <c r="PN101">
        <v>0</v>
      </c>
      <c r="PO101">
        <v>0</v>
      </c>
      <c r="PP101">
        <v>0</v>
      </c>
      <c r="PQ101">
        <v>0</v>
      </c>
      <c r="PR101">
        <v>0</v>
      </c>
      <c r="PS101">
        <v>0</v>
      </c>
      <c r="PT101">
        <v>0</v>
      </c>
      <c r="PU101">
        <v>0</v>
      </c>
      <c r="PV101">
        <v>0</v>
      </c>
      <c r="PW101">
        <v>0</v>
      </c>
      <c r="PX101">
        <v>0</v>
      </c>
      <c r="PY101">
        <v>0</v>
      </c>
      <c r="PZ101">
        <v>0</v>
      </c>
      <c r="QA101">
        <v>0</v>
      </c>
      <c r="QB101">
        <v>0</v>
      </c>
      <c r="QC101">
        <v>0</v>
      </c>
      <c r="QD101">
        <v>0</v>
      </c>
      <c r="QE101">
        <v>0</v>
      </c>
      <c r="QF101">
        <v>0</v>
      </c>
      <c r="QG101">
        <v>0</v>
      </c>
      <c r="QH101">
        <v>0</v>
      </c>
      <c r="QI101">
        <v>0</v>
      </c>
      <c r="QJ101">
        <v>0</v>
      </c>
      <c r="QK101">
        <v>0</v>
      </c>
      <c r="QL101">
        <v>0</v>
      </c>
      <c r="QM101">
        <v>0</v>
      </c>
      <c r="QN101">
        <v>0</v>
      </c>
      <c r="QO101">
        <v>0</v>
      </c>
      <c r="QP101">
        <v>0</v>
      </c>
      <c r="QQ101">
        <v>0</v>
      </c>
      <c r="QR101">
        <v>0</v>
      </c>
      <c r="QS101">
        <v>0</v>
      </c>
      <c r="QT101">
        <v>0</v>
      </c>
      <c r="QU101">
        <v>0</v>
      </c>
      <c r="QV101">
        <v>0</v>
      </c>
      <c r="QW101">
        <v>0</v>
      </c>
      <c r="QX101">
        <v>0</v>
      </c>
      <c r="QY101">
        <v>0</v>
      </c>
      <c r="QZ101">
        <v>0</v>
      </c>
      <c r="RA101">
        <v>0</v>
      </c>
      <c r="RB101">
        <v>0</v>
      </c>
      <c r="RC101">
        <v>0</v>
      </c>
      <c r="RD101">
        <v>0</v>
      </c>
      <c r="RE101">
        <v>0</v>
      </c>
      <c r="RF101">
        <v>0</v>
      </c>
      <c r="RG101">
        <v>0</v>
      </c>
      <c r="RH101">
        <v>0</v>
      </c>
      <c r="RI101">
        <v>0</v>
      </c>
      <c r="RJ101">
        <v>0</v>
      </c>
      <c r="RK101">
        <v>0</v>
      </c>
      <c r="RL101">
        <v>0</v>
      </c>
      <c r="RM101">
        <v>0</v>
      </c>
      <c r="RN101">
        <v>0</v>
      </c>
      <c r="RO101">
        <v>0</v>
      </c>
      <c r="RP101">
        <v>0</v>
      </c>
      <c r="RQ101">
        <v>0</v>
      </c>
      <c r="RR101">
        <v>0</v>
      </c>
      <c r="RS101">
        <v>0</v>
      </c>
      <c r="RT101">
        <v>0</v>
      </c>
      <c r="RU101">
        <v>0</v>
      </c>
      <c r="RV101">
        <v>0</v>
      </c>
      <c r="RW101">
        <v>0</v>
      </c>
      <c r="RX101">
        <v>0</v>
      </c>
      <c r="RY101">
        <v>0</v>
      </c>
      <c r="RZ101">
        <v>0</v>
      </c>
      <c r="SA101">
        <v>0</v>
      </c>
      <c r="SB101">
        <v>0</v>
      </c>
      <c r="SC101">
        <v>0</v>
      </c>
      <c r="SD101">
        <v>0</v>
      </c>
      <c r="SE101">
        <v>0</v>
      </c>
      <c r="SF101">
        <v>0</v>
      </c>
      <c r="SG101">
        <v>0</v>
      </c>
      <c r="SH101">
        <v>0</v>
      </c>
      <c r="SI101">
        <v>0</v>
      </c>
      <c r="SJ101">
        <v>0</v>
      </c>
      <c r="SK101">
        <v>0</v>
      </c>
      <c r="SL101">
        <v>0</v>
      </c>
      <c r="SM101">
        <v>0</v>
      </c>
      <c r="SN101">
        <v>0</v>
      </c>
      <c r="SO101">
        <v>0</v>
      </c>
      <c r="SP101">
        <v>0</v>
      </c>
      <c r="SQ101">
        <v>0</v>
      </c>
      <c r="SR101">
        <v>0</v>
      </c>
      <c r="SS101">
        <v>0</v>
      </c>
      <c r="ST101">
        <v>0</v>
      </c>
      <c r="SU101">
        <v>0</v>
      </c>
      <c r="SV101">
        <v>0</v>
      </c>
      <c r="SW101">
        <v>0</v>
      </c>
      <c r="SX101">
        <v>0</v>
      </c>
      <c r="SY101">
        <v>0</v>
      </c>
      <c r="SZ101">
        <v>0</v>
      </c>
      <c r="TA101">
        <v>0</v>
      </c>
      <c r="TB101">
        <v>0</v>
      </c>
      <c r="TC101">
        <v>0</v>
      </c>
      <c r="TD101">
        <v>0</v>
      </c>
      <c r="TE101">
        <v>0</v>
      </c>
      <c r="TF101">
        <v>0</v>
      </c>
      <c r="TG101">
        <v>0</v>
      </c>
      <c r="TH101">
        <v>0</v>
      </c>
      <c r="TI101">
        <v>0</v>
      </c>
      <c r="TJ101">
        <v>0</v>
      </c>
      <c r="TK101">
        <v>0</v>
      </c>
      <c r="TL101">
        <v>0</v>
      </c>
      <c r="TM101">
        <v>0</v>
      </c>
      <c r="TN101">
        <v>0</v>
      </c>
      <c r="TO101">
        <v>0</v>
      </c>
      <c r="TP101">
        <v>0</v>
      </c>
      <c r="TQ101">
        <v>0</v>
      </c>
      <c r="TR101">
        <v>0</v>
      </c>
      <c r="TS101">
        <v>0</v>
      </c>
      <c r="TT101">
        <v>0</v>
      </c>
      <c r="TU101">
        <v>0</v>
      </c>
      <c r="TV101">
        <v>0</v>
      </c>
      <c r="TW101">
        <v>0</v>
      </c>
      <c r="TX101">
        <v>0</v>
      </c>
      <c r="TY101">
        <v>0</v>
      </c>
      <c r="TZ101">
        <v>0</v>
      </c>
      <c r="UA101">
        <v>0</v>
      </c>
      <c r="UB101">
        <v>0</v>
      </c>
      <c r="UC101">
        <v>0</v>
      </c>
      <c r="UD101">
        <v>0</v>
      </c>
      <c r="UE101">
        <v>0</v>
      </c>
      <c r="UF101">
        <v>0</v>
      </c>
      <c r="UG101">
        <v>0</v>
      </c>
      <c r="UH101">
        <v>0</v>
      </c>
      <c r="UI101">
        <v>0</v>
      </c>
      <c r="UJ101">
        <v>0</v>
      </c>
      <c r="UK101">
        <v>0</v>
      </c>
      <c r="UL101">
        <v>0</v>
      </c>
      <c r="UM101">
        <v>0</v>
      </c>
      <c r="UN101">
        <v>0</v>
      </c>
      <c r="UO101">
        <v>0</v>
      </c>
      <c r="UP101">
        <v>0</v>
      </c>
      <c r="UQ101">
        <v>0</v>
      </c>
      <c r="UR101">
        <v>0</v>
      </c>
      <c r="US101">
        <v>0</v>
      </c>
      <c r="UT101">
        <v>0</v>
      </c>
      <c r="UU101">
        <v>0</v>
      </c>
      <c r="UV101">
        <v>0</v>
      </c>
      <c r="UW101">
        <v>0</v>
      </c>
      <c r="UX101">
        <v>0</v>
      </c>
      <c r="UY101">
        <v>0</v>
      </c>
      <c r="UZ101">
        <v>0</v>
      </c>
      <c r="VA101">
        <v>0</v>
      </c>
      <c r="VB101">
        <v>0</v>
      </c>
      <c r="VC101">
        <v>0</v>
      </c>
      <c r="VD101">
        <v>0</v>
      </c>
      <c r="VE101">
        <v>0</v>
      </c>
      <c r="VF101">
        <v>0</v>
      </c>
      <c r="VG101">
        <v>0</v>
      </c>
      <c r="VH101">
        <v>0</v>
      </c>
      <c r="VI101">
        <v>0</v>
      </c>
      <c r="VJ101">
        <v>0</v>
      </c>
      <c r="VK101">
        <v>0</v>
      </c>
      <c r="VL101">
        <v>0</v>
      </c>
      <c r="VM101">
        <v>0</v>
      </c>
      <c r="VN101">
        <v>0</v>
      </c>
      <c r="VO101">
        <v>0</v>
      </c>
      <c r="VP101">
        <v>0</v>
      </c>
      <c r="VQ101">
        <v>0</v>
      </c>
      <c r="VR101">
        <v>0</v>
      </c>
      <c r="VS101">
        <v>0</v>
      </c>
      <c r="VT101">
        <v>0</v>
      </c>
      <c r="VU101">
        <v>0</v>
      </c>
      <c r="VV101">
        <v>0</v>
      </c>
      <c r="VW101">
        <v>0</v>
      </c>
      <c r="VX101">
        <v>0</v>
      </c>
      <c r="VY101">
        <v>0</v>
      </c>
      <c r="VZ101">
        <v>0</v>
      </c>
      <c r="WA101">
        <v>0</v>
      </c>
      <c r="WB101">
        <v>0</v>
      </c>
      <c r="WC101">
        <v>0</v>
      </c>
      <c r="WD101">
        <v>0</v>
      </c>
      <c r="WE101">
        <v>0</v>
      </c>
      <c r="WF101">
        <v>0</v>
      </c>
      <c r="WG101">
        <v>0</v>
      </c>
      <c r="WH101">
        <v>0</v>
      </c>
      <c r="WI101">
        <v>0</v>
      </c>
      <c r="WJ101">
        <v>0</v>
      </c>
      <c r="WK101">
        <v>0</v>
      </c>
      <c r="WL101">
        <v>1</v>
      </c>
      <c r="WM101">
        <v>0</v>
      </c>
      <c r="WN101">
        <v>0</v>
      </c>
      <c r="WO101">
        <v>0</v>
      </c>
      <c r="WP101">
        <v>0</v>
      </c>
      <c r="WQ101">
        <v>0</v>
      </c>
      <c r="WR101">
        <v>0</v>
      </c>
      <c r="WS101">
        <v>0</v>
      </c>
      <c r="WT101">
        <v>0</v>
      </c>
      <c r="WU101">
        <v>0</v>
      </c>
      <c r="WV101">
        <v>0</v>
      </c>
      <c r="WW101">
        <v>0</v>
      </c>
      <c r="WX101">
        <v>0</v>
      </c>
      <c r="WY101">
        <v>0</v>
      </c>
      <c r="WZ101">
        <v>0</v>
      </c>
      <c r="XA101">
        <v>0</v>
      </c>
      <c r="XB101">
        <v>0</v>
      </c>
      <c r="XC101">
        <v>0</v>
      </c>
      <c r="XD101">
        <v>0</v>
      </c>
      <c r="XE101">
        <v>0</v>
      </c>
      <c r="XF101">
        <v>0</v>
      </c>
      <c r="XG101">
        <v>0</v>
      </c>
      <c r="XH101">
        <v>0</v>
      </c>
      <c r="XI101">
        <v>0</v>
      </c>
      <c r="XJ101">
        <v>0</v>
      </c>
      <c r="XK101">
        <v>0</v>
      </c>
      <c r="XL101">
        <v>0</v>
      </c>
      <c r="XM101">
        <v>0</v>
      </c>
      <c r="XN101">
        <v>0</v>
      </c>
      <c r="XO101">
        <v>0</v>
      </c>
      <c r="XP101">
        <v>0</v>
      </c>
      <c r="XQ101">
        <v>0</v>
      </c>
      <c r="XR101">
        <v>0</v>
      </c>
      <c r="XS101">
        <v>0</v>
      </c>
      <c r="XT101">
        <v>0</v>
      </c>
      <c r="XU101">
        <v>0</v>
      </c>
      <c r="XV101">
        <v>0</v>
      </c>
      <c r="XW101">
        <v>0</v>
      </c>
      <c r="XX101">
        <v>0</v>
      </c>
      <c r="XY101">
        <v>0</v>
      </c>
      <c r="XZ101">
        <v>0</v>
      </c>
      <c r="YA101">
        <v>0</v>
      </c>
      <c r="YB101">
        <v>0</v>
      </c>
      <c r="YC101">
        <v>0</v>
      </c>
      <c r="YD101">
        <v>0</v>
      </c>
      <c r="YE101">
        <v>0</v>
      </c>
      <c r="YF101">
        <v>0</v>
      </c>
      <c r="YG101">
        <v>0</v>
      </c>
      <c r="YH101">
        <v>0</v>
      </c>
      <c r="YI101">
        <v>0</v>
      </c>
      <c r="YJ101">
        <v>0</v>
      </c>
      <c r="YK101">
        <v>0</v>
      </c>
      <c r="YL101">
        <v>0</v>
      </c>
      <c r="YM101">
        <v>0</v>
      </c>
      <c r="YN101">
        <v>0</v>
      </c>
      <c r="YO101">
        <v>0</v>
      </c>
      <c r="YP101">
        <v>0</v>
      </c>
      <c r="YQ101">
        <v>0</v>
      </c>
      <c r="YR101">
        <v>0</v>
      </c>
      <c r="YS101">
        <v>0</v>
      </c>
      <c r="YT101">
        <v>0</v>
      </c>
      <c r="YU101">
        <v>0</v>
      </c>
      <c r="YV101">
        <v>0</v>
      </c>
      <c r="YW101">
        <v>0</v>
      </c>
      <c r="YX101">
        <v>0</v>
      </c>
      <c r="YY101">
        <v>0</v>
      </c>
      <c r="YZ101">
        <v>0</v>
      </c>
      <c r="ZA101">
        <v>0</v>
      </c>
      <c r="ZB101">
        <v>0</v>
      </c>
      <c r="ZC101">
        <v>0</v>
      </c>
      <c r="ZD101">
        <v>0</v>
      </c>
      <c r="ZE101">
        <v>0</v>
      </c>
      <c r="ZF101">
        <v>0</v>
      </c>
      <c r="ZG101">
        <v>0</v>
      </c>
      <c r="ZH101">
        <v>0</v>
      </c>
      <c r="ZI101">
        <v>0</v>
      </c>
      <c r="ZJ101">
        <v>0</v>
      </c>
      <c r="ZK101">
        <v>0</v>
      </c>
      <c r="ZL101">
        <v>0</v>
      </c>
      <c r="ZM101">
        <v>0</v>
      </c>
      <c r="ZN101">
        <v>0</v>
      </c>
      <c r="ZO101">
        <v>0</v>
      </c>
      <c r="ZP101">
        <v>0</v>
      </c>
      <c r="ZQ101">
        <v>0</v>
      </c>
      <c r="ZR101">
        <v>0</v>
      </c>
      <c r="ZS101">
        <v>0</v>
      </c>
      <c r="ZT101">
        <v>0</v>
      </c>
      <c r="ZU101">
        <v>0</v>
      </c>
      <c r="ZV101">
        <v>0</v>
      </c>
      <c r="ZW101">
        <v>0</v>
      </c>
      <c r="ZX101">
        <v>0</v>
      </c>
      <c r="ZY101">
        <v>0</v>
      </c>
      <c r="ZZ101">
        <v>0</v>
      </c>
      <c r="AAA101">
        <v>0</v>
      </c>
      <c r="AAB101">
        <v>0</v>
      </c>
      <c r="AAC101">
        <v>0</v>
      </c>
      <c r="AAD101">
        <v>0</v>
      </c>
      <c r="AAE101">
        <v>0</v>
      </c>
      <c r="AAF101">
        <v>0</v>
      </c>
      <c r="AAG101">
        <v>0</v>
      </c>
      <c r="AAH101">
        <v>0</v>
      </c>
      <c r="AAI101">
        <v>0</v>
      </c>
      <c r="AAJ101">
        <v>0</v>
      </c>
      <c r="AAK101">
        <v>0</v>
      </c>
      <c r="AAL101">
        <v>0</v>
      </c>
      <c r="AAM101">
        <v>0</v>
      </c>
      <c r="AAN101">
        <v>0</v>
      </c>
      <c r="AAO101">
        <v>0</v>
      </c>
      <c r="AAP101">
        <v>0</v>
      </c>
      <c r="AAQ101">
        <v>0</v>
      </c>
      <c r="AAR101">
        <v>0</v>
      </c>
      <c r="AAS101">
        <v>0</v>
      </c>
      <c r="AAT101">
        <v>0</v>
      </c>
      <c r="AAU101">
        <v>0</v>
      </c>
      <c r="AAV101">
        <v>0</v>
      </c>
      <c r="AAW101">
        <v>0</v>
      </c>
      <c r="AAX101">
        <v>0</v>
      </c>
      <c r="AAY101">
        <v>0</v>
      </c>
      <c r="AAZ101">
        <v>0</v>
      </c>
      <c r="ABA101">
        <v>0</v>
      </c>
      <c r="ABB101">
        <v>0</v>
      </c>
      <c r="ABC101">
        <v>0</v>
      </c>
      <c r="ABD101">
        <v>0</v>
      </c>
      <c r="ABE101">
        <v>0</v>
      </c>
      <c r="ABF101">
        <v>0</v>
      </c>
      <c r="ABG101">
        <v>0</v>
      </c>
      <c r="ABH101">
        <v>0</v>
      </c>
      <c r="ABI101">
        <v>0</v>
      </c>
      <c r="ABJ101">
        <v>0</v>
      </c>
      <c r="ABK101">
        <v>0</v>
      </c>
      <c r="ABL101">
        <v>0</v>
      </c>
      <c r="ABM101">
        <v>0</v>
      </c>
      <c r="ABN101">
        <v>0</v>
      </c>
      <c r="ABO101">
        <v>0</v>
      </c>
      <c r="ABP101">
        <v>0</v>
      </c>
      <c r="ABQ101">
        <v>0</v>
      </c>
      <c r="ABR101">
        <v>0</v>
      </c>
      <c r="ABS101">
        <v>0</v>
      </c>
      <c r="ABT101">
        <v>0</v>
      </c>
      <c r="ABU101">
        <v>0</v>
      </c>
      <c r="ABV101">
        <v>0</v>
      </c>
      <c r="ABW101">
        <v>0</v>
      </c>
      <c r="ABX101">
        <v>0</v>
      </c>
      <c r="ABY101">
        <v>0</v>
      </c>
      <c r="ABZ101">
        <v>0</v>
      </c>
      <c r="ACA101">
        <v>0</v>
      </c>
      <c r="ACB101">
        <v>0</v>
      </c>
      <c r="ACC101">
        <v>0</v>
      </c>
      <c r="ACD101">
        <v>0</v>
      </c>
      <c r="ACE101">
        <v>0</v>
      </c>
      <c r="ACF101">
        <v>0</v>
      </c>
      <c r="ACG101">
        <v>0</v>
      </c>
      <c r="ACH101">
        <v>0</v>
      </c>
      <c r="ACI101">
        <v>0</v>
      </c>
      <c r="ACJ101">
        <v>0</v>
      </c>
      <c r="ACK101">
        <v>0</v>
      </c>
      <c r="ACL101">
        <v>0</v>
      </c>
      <c r="ACM101">
        <v>0</v>
      </c>
      <c r="ACN101">
        <v>0</v>
      </c>
      <c r="ACO101">
        <v>0</v>
      </c>
      <c r="ACP101">
        <v>0</v>
      </c>
      <c r="ACQ101">
        <v>0</v>
      </c>
      <c r="ACR101">
        <v>0</v>
      </c>
      <c r="ACS101">
        <v>0</v>
      </c>
      <c r="ACT101">
        <v>0</v>
      </c>
      <c r="ACU101">
        <v>0</v>
      </c>
      <c r="ACV101">
        <v>0</v>
      </c>
      <c r="ACW101">
        <v>0</v>
      </c>
      <c r="ACX101">
        <v>0</v>
      </c>
      <c r="ACY101">
        <v>0</v>
      </c>
      <c r="ACZ101">
        <v>0</v>
      </c>
      <c r="ADA101">
        <v>0</v>
      </c>
      <c r="ADB101">
        <v>0</v>
      </c>
      <c r="ADC101">
        <v>0</v>
      </c>
      <c r="ADD101">
        <v>0</v>
      </c>
      <c r="ADE101">
        <v>0</v>
      </c>
      <c r="ADF101">
        <v>0</v>
      </c>
      <c r="ADG101">
        <v>0</v>
      </c>
      <c r="ADH101">
        <v>0</v>
      </c>
      <c r="ADI101">
        <v>0</v>
      </c>
      <c r="ADJ101">
        <v>0</v>
      </c>
      <c r="ADK101">
        <v>0</v>
      </c>
      <c r="ADL101">
        <v>0</v>
      </c>
      <c r="ADM101">
        <v>0</v>
      </c>
      <c r="ADN101">
        <v>0</v>
      </c>
      <c r="ADO101">
        <v>0</v>
      </c>
      <c r="ADP101">
        <v>0</v>
      </c>
      <c r="ADQ101">
        <v>0</v>
      </c>
      <c r="ADR101">
        <v>0</v>
      </c>
      <c r="ADS101">
        <v>0</v>
      </c>
      <c r="ADT101">
        <v>0</v>
      </c>
      <c r="ADU101">
        <v>0</v>
      </c>
      <c r="ADV101">
        <v>0</v>
      </c>
      <c r="ADW101">
        <v>0</v>
      </c>
      <c r="ADX101">
        <v>0</v>
      </c>
      <c r="ADY101">
        <v>0</v>
      </c>
      <c r="ADZ101">
        <v>0</v>
      </c>
      <c r="AEA101">
        <v>0</v>
      </c>
      <c r="AEB101">
        <v>0</v>
      </c>
      <c r="AEC101">
        <v>0</v>
      </c>
      <c r="AED101">
        <v>0</v>
      </c>
      <c r="AEE101">
        <v>0</v>
      </c>
      <c r="AEF101">
        <v>0</v>
      </c>
      <c r="AEG101">
        <v>0</v>
      </c>
      <c r="AEH101">
        <v>0</v>
      </c>
      <c r="AEI101">
        <v>0</v>
      </c>
      <c r="AEJ101">
        <v>0</v>
      </c>
      <c r="AEK101">
        <v>0</v>
      </c>
      <c r="AEL101">
        <v>0</v>
      </c>
      <c r="AEM101">
        <v>0</v>
      </c>
      <c r="AEN101">
        <v>0</v>
      </c>
      <c r="AEO101">
        <v>0</v>
      </c>
      <c r="AEP101">
        <v>0</v>
      </c>
      <c r="AEQ101">
        <v>0</v>
      </c>
      <c r="AER101">
        <v>0</v>
      </c>
      <c r="AES101">
        <v>0</v>
      </c>
      <c r="AET101">
        <v>0</v>
      </c>
      <c r="AEU101">
        <v>0</v>
      </c>
      <c r="AEV101">
        <v>0</v>
      </c>
      <c r="AEW101">
        <v>0</v>
      </c>
      <c r="AEX101">
        <v>0</v>
      </c>
      <c r="AEY101">
        <v>0</v>
      </c>
      <c r="AEZ101">
        <v>0</v>
      </c>
      <c r="AFA101">
        <v>0</v>
      </c>
      <c r="AFB101">
        <v>0</v>
      </c>
      <c r="AFC101">
        <v>0</v>
      </c>
      <c r="AFD101">
        <v>0</v>
      </c>
      <c r="AFE101">
        <v>0</v>
      </c>
      <c r="AFF101">
        <v>0</v>
      </c>
      <c r="AFG101">
        <v>0</v>
      </c>
      <c r="AFH101">
        <v>0</v>
      </c>
      <c r="AFI101">
        <v>0</v>
      </c>
      <c r="AFJ101">
        <v>0</v>
      </c>
      <c r="AFK101">
        <v>0</v>
      </c>
      <c r="AFL101">
        <v>0</v>
      </c>
      <c r="AFM101">
        <v>0</v>
      </c>
      <c r="AFN101">
        <v>0</v>
      </c>
      <c r="AFO101">
        <v>0</v>
      </c>
      <c r="AFP101">
        <v>0</v>
      </c>
      <c r="AFQ101">
        <v>0</v>
      </c>
      <c r="AFR101">
        <v>0</v>
      </c>
      <c r="AFS101">
        <v>0</v>
      </c>
      <c r="AFT101">
        <v>0</v>
      </c>
      <c r="AFU101">
        <v>0</v>
      </c>
      <c r="AFV101">
        <v>0</v>
      </c>
      <c r="AFW101">
        <v>0</v>
      </c>
      <c r="AFX101">
        <v>0</v>
      </c>
      <c r="AFY101">
        <v>0</v>
      </c>
      <c r="AFZ101">
        <v>0</v>
      </c>
      <c r="AGA101">
        <v>0</v>
      </c>
      <c r="AGB101">
        <v>0</v>
      </c>
      <c r="AGC101">
        <v>0</v>
      </c>
      <c r="AGD101">
        <v>0</v>
      </c>
      <c r="AGE101">
        <v>0</v>
      </c>
      <c r="AGF101">
        <v>0</v>
      </c>
      <c r="AGG101">
        <v>0</v>
      </c>
      <c r="AGH101">
        <v>0</v>
      </c>
      <c r="AGI101">
        <v>0</v>
      </c>
      <c r="AGJ101">
        <v>0</v>
      </c>
      <c r="AGK101">
        <v>0</v>
      </c>
      <c r="AGL101">
        <v>0</v>
      </c>
      <c r="AGM101">
        <v>0</v>
      </c>
      <c r="AGN101">
        <v>0</v>
      </c>
      <c r="AGO101">
        <v>0</v>
      </c>
      <c r="AGP101">
        <v>0</v>
      </c>
      <c r="AGQ101">
        <v>0</v>
      </c>
      <c r="AGR101">
        <v>0</v>
      </c>
      <c r="AGS101">
        <v>0</v>
      </c>
      <c r="AGT101">
        <v>0</v>
      </c>
      <c r="AGU101">
        <v>0</v>
      </c>
      <c r="AGV101">
        <v>0</v>
      </c>
      <c r="AGW101">
        <v>0</v>
      </c>
      <c r="AGX101">
        <v>0</v>
      </c>
      <c r="AGY101">
        <v>0</v>
      </c>
      <c r="AGZ101">
        <v>0</v>
      </c>
      <c r="AHA101">
        <v>0</v>
      </c>
      <c r="AHB101">
        <v>0</v>
      </c>
      <c r="AHC101">
        <v>0</v>
      </c>
      <c r="AHD101">
        <v>0</v>
      </c>
      <c r="AHE101">
        <v>0</v>
      </c>
      <c r="AHF101">
        <v>0</v>
      </c>
      <c r="AHG101">
        <v>0</v>
      </c>
      <c r="AHH101">
        <v>0</v>
      </c>
      <c r="AHI101">
        <v>0</v>
      </c>
      <c r="AHJ101">
        <v>0</v>
      </c>
      <c r="AHK101">
        <v>0</v>
      </c>
      <c r="AHL101">
        <v>0</v>
      </c>
      <c r="AHM101">
        <v>0</v>
      </c>
      <c r="AHN101">
        <v>0</v>
      </c>
      <c r="AHO101">
        <v>0</v>
      </c>
      <c r="AHP101">
        <v>0</v>
      </c>
      <c r="AHQ101">
        <v>0</v>
      </c>
      <c r="AHR101">
        <v>0</v>
      </c>
      <c r="AHS101">
        <v>0</v>
      </c>
      <c r="AHT101">
        <v>0</v>
      </c>
      <c r="AHU101">
        <v>0</v>
      </c>
      <c r="AHV101">
        <v>0</v>
      </c>
      <c r="AHW101">
        <v>0</v>
      </c>
      <c r="AHX101">
        <v>0</v>
      </c>
      <c r="AHY101">
        <v>0</v>
      </c>
      <c r="AHZ101">
        <v>0</v>
      </c>
      <c r="AIA101">
        <v>0</v>
      </c>
      <c r="AIB101">
        <v>0</v>
      </c>
      <c r="AIC101">
        <v>0</v>
      </c>
      <c r="AID101">
        <v>0</v>
      </c>
      <c r="AIE101">
        <v>0</v>
      </c>
      <c r="AIF101">
        <v>0</v>
      </c>
      <c r="AIG101">
        <v>0</v>
      </c>
      <c r="AIH101">
        <v>0</v>
      </c>
      <c r="AII101">
        <v>0</v>
      </c>
      <c r="AIJ101">
        <v>0</v>
      </c>
      <c r="AIK101">
        <v>0</v>
      </c>
      <c r="AIL101">
        <v>0</v>
      </c>
      <c r="AIM101">
        <v>0</v>
      </c>
      <c r="AIN101">
        <v>0</v>
      </c>
      <c r="AIO101">
        <v>0</v>
      </c>
      <c r="AIP101">
        <v>0</v>
      </c>
      <c r="AIQ101">
        <v>0</v>
      </c>
      <c r="AIR101">
        <v>0</v>
      </c>
      <c r="AIS101">
        <v>0</v>
      </c>
      <c r="AIT101">
        <v>0</v>
      </c>
      <c r="AIU101">
        <v>0</v>
      </c>
      <c r="AIV101">
        <v>0</v>
      </c>
      <c r="AIW101">
        <v>0</v>
      </c>
      <c r="AIX101">
        <v>0</v>
      </c>
      <c r="AIY101">
        <v>0</v>
      </c>
      <c r="AIZ101">
        <v>0</v>
      </c>
      <c r="AJA101">
        <v>0</v>
      </c>
      <c r="AJB101">
        <v>0</v>
      </c>
      <c r="AJC101">
        <v>0</v>
      </c>
      <c r="AJD101">
        <v>0</v>
      </c>
      <c r="AJE101">
        <v>0</v>
      </c>
      <c r="AJF101">
        <v>0</v>
      </c>
      <c r="AJG101">
        <v>0</v>
      </c>
      <c r="AJH101">
        <v>0</v>
      </c>
      <c r="AJI101">
        <v>0</v>
      </c>
      <c r="AJJ101">
        <v>0</v>
      </c>
      <c r="AJK101">
        <v>0</v>
      </c>
      <c r="AJL101">
        <v>0</v>
      </c>
      <c r="AJM101">
        <v>0</v>
      </c>
      <c r="AJN101">
        <v>0</v>
      </c>
      <c r="AJO101">
        <v>0</v>
      </c>
      <c r="AJP101">
        <v>0</v>
      </c>
      <c r="AJQ101">
        <v>0</v>
      </c>
      <c r="AJR101">
        <v>0</v>
      </c>
      <c r="AJS101">
        <v>0</v>
      </c>
      <c r="AJT101">
        <v>0</v>
      </c>
      <c r="AJU101">
        <v>0</v>
      </c>
      <c r="AJV101">
        <v>0</v>
      </c>
      <c r="AJW101">
        <v>0</v>
      </c>
      <c r="AJX101">
        <v>0</v>
      </c>
      <c r="AJY101">
        <v>0</v>
      </c>
      <c r="AJZ101">
        <v>0</v>
      </c>
      <c r="AKA101">
        <v>0</v>
      </c>
      <c r="AKB101">
        <v>0</v>
      </c>
      <c r="AKC101">
        <v>0</v>
      </c>
      <c r="AKD101">
        <v>0</v>
      </c>
      <c r="AKE101">
        <v>0</v>
      </c>
      <c r="AKF101">
        <v>0</v>
      </c>
      <c r="AKG101">
        <v>0</v>
      </c>
      <c r="AKH101">
        <v>0</v>
      </c>
      <c r="AKI101">
        <v>0</v>
      </c>
      <c r="AKJ101">
        <v>0</v>
      </c>
      <c r="AKK101">
        <v>0</v>
      </c>
      <c r="AKL101">
        <v>0</v>
      </c>
      <c r="AKM101">
        <v>0</v>
      </c>
      <c r="AKN101">
        <v>0</v>
      </c>
      <c r="AKO101">
        <v>0</v>
      </c>
      <c r="AKP101">
        <v>0</v>
      </c>
      <c r="AKQ101">
        <v>0</v>
      </c>
      <c r="AKR101">
        <v>0</v>
      </c>
      <c r="AKS101">
        <v>0</v>
      </c>
      <c r="AKT101">
        <v>0</v>
      </c>
      <c r="AKU101">
        <v>0</v>
      </c>
      <c r="AKV101">
        <v>0</v>
      </c>
      <c r="AKW101">
        <v>0</v>
      </c>
      <c r="AKX101">
        <v>0</v>
      </c>
      <c r="AKY101">
        <v>0</v>
      </c>
      <c r="AKZ101">
        <v>0</v>
      </c>
      <c r="ALA101">
        <v>0</v>
      </c>
      <c r="ALB101">
        <v>0</v>
      </c>
      <c r="ALC101">
        <v>0</v>
      </c>
      <c r="ALD101">
        <v>0</v>
      </c>
      <c r="ALE101">
        <v>0</v>
      </c>
      <c r="ALF101">
        <v>0</v>
      </c>
      <c r="ALG101">
        <v>0</v>
      </c>
      <c r="ALH101">
        <v>0</v>
      </c>
      <c r="ALI101">
        <v>0</v>
      </c>
      <c r="ALJ101">
        <v>0</v>
      </c>
      <c r="ALK101">
        <v>0</v>
      </c>
      <c r="ALL101">
        <v>0</v>
      </c>
      <c r="ALM101">
        <v>0</v>
      </c>
      <c r="ALN101">
        <v>0</v>
      </c>
      <c r="ALO101">
        <v>0</v>
      </c>
      <c r="ALP101">
        <v>0</v>
      </c>
      <c r="ALQ101">
        <v>0</v>
      </c>
      <c r="ALR101">
        <v>0</v>
      </c>
      <c r="ALS101">
        <v>0</v>
      </c>
      <c r="ALT101">
        <v>0</v>
      </c>
      <c r="ALU101">
        <v>0</v>
      </c>
      <c r="ALV101">
        <v>0</v>
      </c>
      <c r="ALW101">
        <v>0</v>
      </c>
      <c r="ALX101">
        <v>0</v>
      </c>
      <c r="ALY101">
        <v>0</v>
      </c>
      <c r="ALZ101">
        <v>0</v>
      </c>
      <c r="AMA101">
        <v>0</v>
      </c>
      <c r="AMB101">
        <v>0</v>
      </c>
      <c r="AMC101">
        <v>0</v>
      </c>
      <c r="AMD101">
        <v>0</v>
      </c>
      <c r="AME101">
        <v>0</v>
      </c>
      <c r="AMF101">
        <v>0</v>
      </c>
      <c r="AMG101">
        <v>0</v>
      </c>
      <c r="AMH101">
        <v>0</v>
      </c>
      <c r="AMI101">
        <v>0</v>
      </c>
      <c r="AMJ101">
        <v>0</v>
      </c>
      <c r="AMK101">
        <v>0</v>
      </c>
      <c r="AML101">
        <v>0</v>
      </c>
      <c r="AMM101">
        <v>0</v>
      </c>
      <c r="AMN101">
        <v>0</v>
      </c>
      <c r="AMO101">
        <v>1</v>
      </c>
      <c r="AMP101">
        <v>0</v>
      </c>
      <c r="AMQ101">
        <v>0</v>
      </c>
      <c r="AMR101">
        <v>0</v>
      </c>
      <c r="AMS101">
        <v>0</v>
      </c>
      <c r="AMT101">
        <v>0</v>
      </c>
      <c r="AMU101">
        <v>0</v>
      </c>
      <c r="AMV101">
        <v>0</v>
      </c>
      <c r="AMW101">
        <v>0</v>
      </c>
      <c r="AMX101">
        <v>0</v>
      </c>
      <c r="AMY101">
        <v>0</v>
      </c>
      <c r="AMZ101">
        <v>0</v>
      </c>
      <c r="ANA101">
        <v>0</v>
      </c>
      <c r="ANB101">
        <v>0</v>
      </c>
      <c r="ANC101">
        <v>0</v>
      </c>
      <c r="AND101">
        <v>0</v>
      </c>
      <c r="ANE101">
        <v>0</v>
      </c>
      <c r="ANF101">
        <v>0</v>
      </c>
      <c r="ANG101">
        <v>0</v>
      </c>
      <c r="ANH101">
        <v>0</v>
      </c>
      <c r="ANI101">
        <v>0</v>
      </c>
      <c r="ANJ101">
        <v>0</v>
      </c>
      <c r="ANK101">
        <v>0</v>
      </c>
      <c r="ANL101">
        <v>0</v>
      </c>
      <c r="ANM101">
        <v>0</v>
      </c>
      <c r="ANN101">
        <v>0</v>
      </c>
      <c r="ANO101">
        <v>0</v>
      </c>
      <c r="ANP101">
        <v>0</v>
      </c>
      <c r="ANQ101">
        <v>0</v>
      </c>
      <c r="ANR101">
        <v>0</v>
      </c>
      <c r="ANS101">
        <v>0</v>
      </c>
      <c r="ANT101">
        <v>0</v>
      </c>
      <c r="ANU101">
        <v>0</v>
      </c>
      <c r="ANV101">
        <v>0</v>
      </c>
      <c r="ANW101">
        <v>0</v>
      </c>
      <c r="ANX101">
        <v>0</v>
      </c>
      <c r="ANY101">
        <v>0</v>
      </c>
      <c r="ANZ101">
        <v>0</v>
      </c>
      <c r="AOA101">
        <v>0</v>
      </c>
      <c r="AOB101">
        <v>0</v>
      </c>
      <c r="AOC101">
        <v>0</v>
      </c>
      <c r="AOD101">
        <v>0</v>
      </c>
      <c r="AOE101">
        <v>0</v>
      </c>
      <c r="AOF101">
        <v>0</v>
      </c>
      <c r="AOG101">
        <v>0</v>
      </c>
      <c r="AOH101">
        <v>0</v>
      </c>
      <c r="AOI101">
        <v>0</v>
      </c>
      <c r="AOJ101">
        <v>0</v>
      </c>
      <c r="AOK101">
        <v>0</v>
      </c>
      <c r="AOL101">
        <v>0</v>
      </c>
      <c r="AOM101">
        <v>0</v>
      </c>
      <c r="AON101">
        <v>1</v>
      </c>
      <c r="AOO101">
        <v>0</v>
      </c>
      <c r="AOP101">
        <v>0</v>
      </c>
      <c r="AOQ101">
        <v>0</v>
      </c>
      <c r="AOR101">
        <v>0</v>
      </c>
      <c r="AOS101">
        <v>0</v>
      </c>
      <c r="AOT101">
        <v>0</v>
      </c>
      <c r="AOU101">
        <v>0</v>
      </c>
      <c r="AOV101">
        <v>0</v>
      </c>
      <c r="AOW101">
        <v>0</v>
      </c>
      <c r="AOX101">
        <v>0</v>
      </c>
      <c r="AOY101">
        <v>0</v>
      </c>
      <c r="AOZ101">
        <v>0</v>
      </c>
      <c r="APA101">
        <v>0</v>
      </c>
      <c r="APB101">
        <v>0</v>
      </c>
      <c r="APC101">
        <v>0</v>
      </c>
      <c r="APD101">
        <v>0</v>
      </c>
      <c r="APE101">
        <v>0</v>
      </c>
      <c r="APF101">
        <v>0</v>
      </c>
      <c r="APG101">
        <v>0</v>
      </c>
      <c r="APH101">
        <v>0</v>
      </c>
      <c r="API101">
        <v>0</v>
      </c>
      <c r="APJ101">
        <v>0</v>
      </c>
      <c r="APK101">
        <v>0</v>
      </c>
      <c r="APL101">
        <v>0</v>
      </c>
      <c r="APM101">
        <v>0</v>
      </c>
      <c r="APN101">
        <v>0</v>
      </c>
      <c r="APO101">
        <v>0</v>
      </c>
      <c r="APP101">
        <v>0</v>
      </c>
      <c r="APQ101">
        <v>0</v>
      </c>
      <c r="APR101">
        <v>0</v>
      </c>
      <c r="APS101">
        <v>0</v>
      </c>
      <c r="APT101">
        <v>0</v>
      </c>
      <c r="APU101">
        <v>0</v>
      </c>
      <c r="APV101">
        <v>0</v>
      </c>
      <c r="APW101">
        <v>0</v>
      </c>
      <c r="APX101">
        <v>0</v>
      </c>
      <c r="APY101">
        <v>0</v>
      </c>
      <c r="APZ101">
        <v>0</v>
      </c>
      <c r="AQA101">
        <v>0</v>
      </c>
      <c r="AQB101">
        <v>0</v>
      </c>
      <c r="AQC101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jjlb</dc:creator>
  <cp:lastModifiedBy>Jiao Yuhang</cp:lastModifiedBy>
  <dcterms:created xsi:type="dcterms:W3CDTF">2017-09-07T01:22:51Z</dcterms:created>
  <dcterms:modified xsi:type="dcterms:W3CDTF">2017-09-18T01:09:06Z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172e3521-c645-46a0-aeed-2390c5df4127</vt:lpwstr>
  </property>
</Properties>
</file>